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RUS" sheetId="1" r:id="rId1"/>
    <sheet name="RUS+SMOTE" sheetId="2" r:id="rId2"/>
  </sheets>
  <calcPr calcId="125725"/>
</workbook>
</file>

<file path=xl/sharedStrings.xml><?xml version="1.0" encoding="utf-8"?>
<sst xmlns="http://schemas.openxmlformats.org/spreadsheetml/2006/main" count="6" uniqueCount="3">
  <si>
    <t>Class</t>
  </si>
  <si>
    <t>At2</t>
  </si>
  <si>
    <t>At1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</si>
</sst>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2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2800" b="0">
                <a:latin typeface="Arial" panose="020B0604020202020204" pitchFamily="34" charset="0"/>
                <a:cs typeface="Arial" panose="020B0604020202020204" pitchFamily="34" charset="0"/>
              </a:rPr>
              <a:t>Imbalanced banana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-1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RUS!$A$2:$A$2377</c:f>
              <c:numCache>
                <c:formatCode>General</c:formatCode>
                <c:ptCount val="2376"/>
                <c:pt idx="0">
                  <c:v>-0.38600000000000001</c:v>
                </c:pt>
                <c:pt idx="1">
                  <c:v>0.65900000000000003</c:v>
                </c:pt>
                <c:pt idx="2">
                  <c:v>0.245</c:v>
                </c:pt>
                <c:pt idx="3">
                  <c:v>1.22</c:v>
                </c:pt>
                <c:pt idx="4">
                  <c:v>-1.73</c:v>
                </c:pt>
                <c:pt idx="5">
                  <c:v>0.48299999999999998</c:v>
                </c:pt>
                <c:pt idx="6">
                  <c:v>0.36199999999999999</c:v>
                </c:pt>
                <c:pt idx="7">
                  <c:v>-0.36899999999999999</c:v>
                </c:pt>
                <c:pt idx="8">
                  <c:v>1.29</c:v>
                </c:pt>
                <c:pt idx="9">
                  <c:v>0.314</c:v>
                </c:pt>
                <c:pt idx="10">
                  <c:v>0.44</c:v>
                </c:pt>
                <c:pt idx="11">
                  <c:v>0.19600000000000001</c:v>
                </c:pt>
                <c:pt idx="12">
                  <c:v>-0.52600000000000002</c:v>
                </c:pt>
                <c:pt idx="13">
                  <c:v>-1.21</c:v>
                </c:pt>
                <c:pt idx="14">
                  <c:v>-0.23899999999999999</c:v>
                </c:pt>
                <c:pt idx="15">
                  <c:v>1.1100000000000001</c:v>
                </c:pt>
                <c:pt idx="16">
                  <c:v>-1.04</c:v>
                </c:pt>
                <c:pt idx="17">
                  <c:v>0.56799999999999995</c:v>
                </c:pt>
                <c:pt idx="18">
                  <c:v>-1.9199999999999998E-2</c:v>
                </c:pt>
                <c:pt idx="19">
                  <c:v>-0.76500000000000001</c:v>
                </c:pt>
                <c:pt idx="20">
                  <c:v>-0.755</c:v>
                </c:pt>
                <c:pt idx="21">
                  <c:v>1.0900000000000001</c:v>
                </c:pt>
                <c:pt idx="22">
                  <c:v>-0.753</c:v>
                </c:pt>
                <c:pt idx="23">
                  <c:v>-1.42</c:v>
                </c:pt>
                <c:pt idx="24">
                  <c:v>0.247</c:v>
                </c:pt>
                <c:pt idx="25">
                  <c:v>0.57199999999999995</c:v>
                </c:pt>
                <c:pt idx="26">
                  <c:v>-0.85</c:v>
                </c:pt>
                <c:pt idx="27">
                  <c:v>-0.61899999999999999</c:v>
                </c:pt>
                <c:pt idx="28">
                  <c:v>-1.1599999999999999</c:v>
                </c:pt>
                <c:pt idx="29">
                  <c:v>1.23</c:v>
                </c:pt>
                <c:pt idx="30">
                  <c:v>-0.879</c:v>
                </c:pt>
                <c:pt idx="31">
                  <c:v>0.63800000000000001</c:v>
                </c:pt>
                <c:pt idx="32">
                  <c:v>3.5599999999999998E-3</c:v>
                </c:pt>
                <c:pt idx="33">
                  <c:v>8.7800000000000003E-2</c:v>
                </c:pt>
                <c:pt idx="34">
                  <c:v>-0.248</c:v>
                </c:pt>
                <c:pt idx="35">
                  <c:v>-0.50900000000000001</c:v>
                </c:pt>
                <c:pt idx="36">
                  <c:v>-0.44</c:v>
                </c:pt>
                <c:pt idx="37">
                  <c:v>-0.109</c:v>
                </c:pt>
                <c:pt idx="38">
                  <c:v>-0.88200000000000001</c:v>
                </c:pt>
                <c:pt idx="39">
                  <c:v>-1.59</c:v>
                </c:pt>
                <c:pt idx="40">
                  <c:v>-0.86499999999999999</c:v>
                </c:pt>
                <c:pt idx="41">
                  <c:v>-0.45500000000000002</c:v>
                </c:pt>
                <c:pt idx="42">
                  <c:v>9.35E-2</c:v>
                </c:pt>
                <c:pt idx="43">
                  <c:v>-0.79400000000000004</c:v>
                </c:pt>
                <c:pt idx="44">
                  <c:v>-5.2699999999999997E-2</c:v>
                </c:pt>
                <c:pt idx="45">
                  <c:v>-1.03</c:v>
                </c:pt>
                <c:pt idx="46">
                  <c:v>0.83099999999999996</c:v>
                </c:pt>
                <c:pt idx="47">
                  <c:v>1.1000000000000001</c:v>
                </c:pt>
                <c:pt idx="48">
                  <c:v>0.33500000000000002</c:v>
                </c:pt>
                <c:pt idx="49">
                  <c:v>-0.29499999999999998</c:v>
                </c:pt>
                <c:pt idx="50">
                  <c:v>-0.497</c:v>
                </c:pt>
                <c:pt idx="51">
                  <c:v>-0.46700000000000003</c:v>
                </c:pt>
                <c:pt idx="52">
                  <c:v>1.57</c:v>
                </c:pt>
                <c:pt idx="53">
                  <c:v>0.27200000000000002</c:v>
                </c:pt>
                <c:pt idx="54">
                  <c:v>-0.86099999999999999</c:v>
                </c:pt>
                <c:pt idx="55">
                  <c:v>-1.87</c:v>
                </c:pt>
                <c:pt idx="56">
                  <c:v>-8.7400000000000005E-2</c:v>
                </c:pt>
                <c:pt idx="57">
                  <c:v>0.52300000000000002</c:v>
                </c:pt>
                <c:pt idx="58">
                  <c:v>-0.61399999999999999</c:v>
                </c:pt>
                <c:pt idx="59">
                  <c:v>0.17899999999999999</c:v>
                </c:pt>
                <c:pt idx="60">
                  <c:v>-0.98899999999999999</c:v>
                </c:pt>
                <c:pt idx="61">
                  <c:v>-0.14399999999999999</c:v>
                </c:pt>
                <c:pt idx="62">
                  <c:v>0.38400000000000001</c:v>
                </c:pt>
                <c:pt idx="63">
                  <c:v>1.66</c:v>
                </c:pt>
                <c:pt idx="64">
                  <c:v>-1.53</c:v>
                </c:pt>
                <c:pt idx="65">
                  <c:v>0.4</c:v>
                </c:pt>
                <c:pt idx="66">
                  <c:v>1.03</c:v>
                </c:pt>
                <c:pt idx="67">
                  <c:v>-2.6</c:v>
                </c:pt>
                <c:pt idx="68">
                  <c:v>-0.81899999999999995</c:v>
                </c:pt>
                <c:pt idx="69">
                  <c:v>0.67</c:v>
                </c:pt>
                <c:pt idx="70">
                  <c:v>-0.26200000000000001</c:v>
                </c:pt>
                <c:pt idx="71">
                  <c:v>0.51200000000000001</c:v>
                </c:pt>
                <c:pt idx="72">
                  <c:v>-0.85299999999999998</c:v>
                </c:pt>
                <c:pt idx="73">
                  <c:v>1.49</c:v>
                </c:pt>
                <c:pt idx="74">
                  <c:v>-1.67</c:v>
                </c:pt>
                <c:pt idx="75">
                  <c:v>6.6E-3</c:v>
                </c:pt>
                <c:pt idx="76">
                  <c:v>0.30299999999999999</c:v>
                </c:pt>
                <c:pt idx="77">
                  <c:v>-0.65300000000000002</c:v>
                </c:pt>
                <c:pt idx="78">
                  <c:v>1.24</c:v>
                </c:pt>
                <c:pt idx="79">
                  <c:v>1.04</c:v>
                </c:pt>
                <c:pt idx="80">
                  <c:v>0.34</c:v>
                </c:pt>
                <c:pt idx="81">
                  <c:v>0.20200000000000001</c:v>
                </c:pt>
                <c:pt idx="82">
                  <c:v>1.1200000000000001</c:v>
                </c:pt>
                <c:pt idx="83">
                  <c:v>-0.53600000000000003</c:v>
                </c:pt>
                <c:pt idx="84">
                  <c:v>6.5199999999999994E-2</c:v>
                </c:pt>
                <c:pt idx="85">
                  <c:v>1.29</c:v>
                </c:pt>
                <c:pt idx="86">
                  <c:v>0.19500000000000001</c:v>
                </c:pt>
                <c:pt idx="87">
                  <c:v>1.0900000000000001</c:v>
                </c:pt>
                <c:pt idx="88">
                  <c:v>0.13700000000000001</c:v>
                </c:pt>
                <c:pt idx="89">
                  <c:v>1.57</c:v>
                </c:pt>
                <c:pt idx="90">
                  <c:v>1.21</c:v>
                </c:pt>
                <c:pt idx="91">
                  <c:v>-0.218</c:v>
                </c:pt>
                <c:pt idx="92">
                  <c:v>0.44900000000000001</c:v>
                </c:pt>
                <c:pt idx="93">
                  <c:v>1.78</c:v>
                </c:pt>
                <c:pt idx="94">
                  <c:v>0.371</c:v>
                </c:pt>
                <c:pt idx="95">
                  <c:v>0.42199999999999999</c:v>
                </c:pt>
                <c:pt idx="96">
                  <c:v>1.03</c:v>
                </c:pt>
                <c:pt idx="97">
                  <c:v>1.55</c:v>
                </c:pt>
                <c:pt idx="98">
                  <c:v>0.74199999999999999</c:v>
                </c:pt>
                <c:pt idx="99">
                  <c:v>-1.02</c:v>
                </c:pt>
                <c:pt idx="100">
                  <c:v>-0.79900000000000004</c:v>
                </c:pt>
                <c:pt idx="101">
                  <c:v>1.66</c:v>
                </c:pt>
                <c:pt idx="102">
                  <c:v>-0.14799999999999999</c:v>
                </c:pt>
                <c:pt idx="103">
                  <c:v>-1.4</c:v>
                </c:pt>
                <c:pt idx="104">
                  <c:v>-0.123</c:v>
                </c:pt>
                <c:pt idx="105">
                  <c:v>-1.32</c:v>
                </c:pt>
                <c:pt idx="106">
                  <c:v>-0.51600000000000001</c:v>
                </c:pt>
                <c:pt idx="107">
                  <c:v>0.83199999999999996</c:v>
                </c:pt>
                <c:pt idx="108">
                  <c:v>-0.95299999999999996</c:v>
                </c:pt>
                <c:pt idx="109">
                  <c:v>0.254</c:v>
                </c:pt>
                <c:pt idx="110">
                  <c:v>0.1</c:v>
                </c:pt>
                <c:pt idx="111">
                  <c:v>-0.59399999999999997</c:v>
                </c:pt>
                <c:pt idx="112">
                  <c:v>1.68</c:v>
                </c:pt>
                <c:pt idx="113">
                  <c:v>-2.63E-2</c:v>
                </c:pt>
                <c:pt idx="114">
                  <c:v>-0.90400000000000003</c:v>
                </c:pt>
                <c:pt idx="115">
                  <c:v>0.85499999999999998</c:v>
                </c:pt>
                <c:pt idx="116">
                  <c:v>-1.53</c:v>
                </c:pt>
                <c:pt idx="117">
                  <c:v>-1.59</c:v>
                </c:pt>
                <c:pt idx="118">
                  <c:v>0.81</c:v>
                </c:pt>
                <c:pt idx="119">
                  <c:v>-1.39</c:v>
                </c:pt>
                <c:pt idx="120">
                  <c:v>-0.218</c:v>
                </c:pt>
                <c:pt idx="121">
                  <c:v>1.34</c:v>
                </c:pt>
                <c:pt idx="122">
                  <c:v>-0.83599999999999997</c:v>
                </c:pt>
                <c:pt idx="123">
                  <c:v>0.25800000000000001</c:v>
                </c:pt>
                <c:pt idx="124">
                  <c:v>-0.34599999999999997</c:v>
                </c:pt>
                <c:pt idx="125">
                  <c:v>1.1299999999999999</c:v>
                </c:pt>
                <c:pt idx="126">
                  <c:v>0.43099999999999999</c:v>
                </c:pt>
                <c:pt idx="127">
                  <c:v>-1.42</c:v>
                </c:pt>
                <c:pt idx="128">
                  <c:v>0.23499999999999999</c:v>
                </c:pt>
                <c:pt idx="129">
                  <c:v>-1.84</c:v>
                </c:pt>
                <c:pt idx="130">
                  <c:v>0.97299999999999998</c:v>
                </c:pt>
                <c:pt idx="131">
                  <c:v>0.71499999999999997</c:v>
                </c:pt>
                <c:pt idx="132">
                  <c:v>-0.57299999999999995</c:v>
                </c:pt>
                <c:pt idx="133">
                  <c:v>1.08</c:v>
                </c:pt>
                <c:pt idx="134">
                  <c:v>-6.8099999999999994E-2</c:v>
                </c:pt>
                <c:pt idx="135">
                  <c:v>-0.58099999999999996</c:v>
                </c:pt>
                <c:pt idx="136">
                  <c:v>0.19800000000000001</c:v>
                </c:pt>
                <c:pt idx="137">
                  <c:v>-7.0099999999999996E-2</c:v>
                </c:pt>
                <c:pt idx="138">
                  <c:v>0.22</c:v>
                </c:pt>
                <c:pt idx="139">
                  <c:v>-0.36599999999999999</c:v>
                </c:pt>
                <c:pt idx="140">
                  <c:v>1.63</c:v>
                </c:pt>
                <c:pt idx="141">
                  <c:v>-0.376</c:v>
                </c:pt>
                <c:pt idx="142">
                  <c:v>1.47</c:v>
                </c:pt>
                <c:pt idx="143">
                  <c:v>0.71599999999999997</c:v>
                </c:pt>
                <c:pt idx="144">
                  <c:v>-0.66600000000000004</c:v>
                </c:pt>
                <c:pt idx="145">
                  <c:v>0.26500000000000001</c:v>
                </c:pt>
                <c:pt idx="146">
                  <c:v>0.36899999999999999</c:v>
                </c:pt>
                <c:pt idx="147">
                  <c:v>-0.82599999999999996</c:v>
                </c:pt>
                <c:pt idx="148">
                  <c:v>0.78500000000000003</c:v>
                </c:pt>
                <c:pt idx="149">
                  <c:v>-1.08</c:v>
                </c:pt>
                <c:pt idx="150">
                  <c:v>0.59199999999999997</c:v>
                </c:pt>
                <c:pt idx="151">
                  <c:v>0.84899999999999998</c:v>
                </c:pt>
                <c:pt idx="152">
                  <c:v>-5.45E-2</c:v>
                </c:pt>
                <c:pt idx="153">
                  <c:v>-0.69799999999999995</c:v>
                </c:pt>
                <c:pt idx="154">
                  <c:v>1</c:v>
                </c:pt>
                <c:pt idx="155">
                  <c:v>-0.88600000000000001</c:v>
                </c:pt>
                <c:pt idx="156">
                  <c:v>-0.67400000000000004</c:v>
                </c:pt>
                <c:pt idx="157">
                  <c:v>-2.37</c:v>
                </c:pt>
                <c:pt idx="158">
                  <c:v>0.81799999999999995</c:v>
                </c:pt>
                <c:pt idx="159">
                  <c:v>0.28799999999999998</c:v>
                </c:pt>
                <c:pt idx="160">
                  <c:v>-0.53400000000000003</c:v>
                </c:pt>
                <c:pt idx="161">
                  <c:v>1.1299999999999999</c:v>
                </c:pt>
                <c:pt idx="162">
                  <c:v>-0.43</c:v>
                </c:pt>
                <c:pt idx="163">
                  <c:v>-0.54200000000000004</c:v>
                </c:pt>
                <c:pt idx="164">
                  <c:v>1.14E-2</c:v>
                </c:pt>
                <c:pt idx="165">
                  <c:v>0.121</c:v>
                </c:pt>
                <c:pt idx="166">
                  <c:v>-0.50700000000000001</c:v>
                </c:pt>
                <c:pt idx="167">
                  <c:v>1.08</c:v>
                </c:pt>
                <c:pt idx="168">
                  <c:v>-1.28</c:v>
                </c:pt>
                <c:pt idx="169">
                  <c:v>0.68500000000000005</c:v>
                </c:pt>
                <c:pt idx="170">
                  <c:v>-0.47799999999999998</c:v>
                </c:pt>
                <c:pt idx="171">
                  <c:v>-0.32500000000000001</c:v>
                </c:pt>
                <c:pt idx="172">
                  <c:v>-0.68899999999999995</c:v>
                </c:pt>
                <c:pt idx="173">
                  <c:v>1.45</c:v>
                </c:pt>
                <c:pt idx="174">
                  <c:v>0.96899999999999997</c:v>
                </c:pt>
                <c:pt idx="175">
                  <c:v>-1.74</c:v>
                </c:pt>
                <c:pt idx="176">
                  <c:v>-0.499</c:v>
                </c:pt>
                <c:pt idx="177">
                  <c:v>0.35399999999999998</c:v>
                </c:pt>
                <c:pt idx="178">
                  <c:v>1.1000000000000001</c:v>
                </c:pt>
                <c:pt idx="179">
                  <c:v>0.76400000000000001</c:v>
                </c:pt>
                <c:pt idx="180">
                  <c:v>-1.94</c:v>
                </c:pt>
                <c:pt idx="181">
                  <c:v>1.1599999999999999</c:v>
                </c:pt>
                <c:pt idx="182">
                  <c:v>0.68200000000000005</c:v>
                </c:pt>
                <c:pt idx="183">
                  <c:v>0.92400000000000004</c:v>
                </c:pt>
                <c:pt idx="184">
                  <c:v>-2.3699999999999999E-2</c:v>
                </c:pt>
                <c:pt idx="185">
                  <c:v>0.50700000000000001</c:v>
                </c:pt>
                <c:pt idx="186">
                  <c:v>0.83499999999999996</c:v>
                </c:pt>
                <c:pt idx="187">
                  <c:v>0.496</c:v>
                </c:pt>
                <c:pt idx="188">
                  <c:v>-1.01</c:v>
                </c:pt>
                <c:pt idx="189">
                  <c:v>1.46</c:v>
                </c:pt>
                <c:pt idx="190">
                  <c:v>2.14</c:v>
                </c:pt>
                <c:pt idx="191">
                  <c:v>1.39</c:v>
                </c:pt>
                <c:pt idx="192">
                  <c:v>-0.57999999999999996</c:v>
                </c:pt>
                <c:pt idx="193">
                  <c:v>-1.28</c:v>
                </c:pt>
                <c:pt idx="194">
                  <c:v>-1</c:v>
                </c:pt>
                <c:pt idx="195">
                  <c:v>1.29</c:v>
                </c:pt>
                <c:pt idx="196">
                  <c:v>0.97599999999999998</c:v>
                </c:pt>
                <c:pt idx="197">
                  <c:v>-0.106</c:v>
                </c:pt>
                <c:pt idx="198">
                  <c:v>1.32</c:v>
                </c:pt>
                <c:pt idx="199">
                  <c:v>-0.28499999999999998</c:v>
                </c:pt>
                <c:pt idx="200">
                  <c:v>-1.02</c:v>
                </c:pt>
                <c:pt idx="201">
                  <c:v>2.06</c:v>
                </c:pt>
                <c:pt idx="202">
                  <c:v>-0.59</c:v>
                </c:pt>
                <c:pt idx="203">
                  <c:v>-3.09</c:v>
                </c:pt>
                <c:pt idx="204">
                  <c:v>-0.104</c:v>
                </c:pt>
                <c:pt idx="205">
                  <c:v>-0.89300000000000002</c:v>
                </c:pt>
                <c:pt idx="206">
                  <c:v>1.33</c:v>
                </c:pt>
                <c:pt idx="207">
                  <c:v>0.44400000000000001</c:v>
                </c:pt>
                <c:pt idx="208">
                  <c:v>1.34</c:v>
                </c:pt>
                <c:pt idx="209">
                  <c:v>-1</c:v>
                </c:pt>
                <c:pt idx="210">
                  <c:v>0.81100000000000005</c:v>
                </c:pt>
                <c:pt idx="211">
                  <c:v>-0.80300000000000005</c:v>
                </c:pt>
                <c:pt idx="212">
                  <c:v>-1.51</c:v>
                </c:pt>
                <c:pt idx="213">
                  <c:v>0.80100000000000005</c:v>
                </c:pt>
                <c:pt idx="214">
                  <c:v>-0.82399999999999995</c:v>
                </c:pt>
                <c:pt idx="215">
                  <c:v>-2.1000000000000001E-2</c:v>
                </c:pt>
                <c:pt idx="216">
                  <c:v>-0.93</c:v>
                </c:pt>
                <c:pt idx="217">
                  <c:v>-0.59699999999999998</c:v>
                </c:pt>
                <c:pt idx="218">
                  <c:v>-3.4099999999999998E-2</c:v>
                </c:pt>
                <c:pt idx="219">
                  <c:v>-0.53200000000000003</c:v>
                </c:pt>
                <c:pt idx="220">
                  <c:v>-0.754</c:v>
                </c:pt>
                <c:pt idx="221">
                  <c:v>-1.03</c:v>
                </c:pt>
                <c:pt idx="222">
                  <c:v>-0.77700000000000002</c:v>
                </c:pt>
                <c:pt idx="223">
                  <c:v>-0.16200000000000001</c:v>
                </c:pt>
                <c:pt idx="224">
                  <c:v>-0.50900000000000001</c:v>
                </c:pt>
                <c:pt idx="225">
                  <c:v>0.85399999999999998</c:v>
                </c:pt>
                <c:pt idx="226">
                  <c:v>-0.10100000000000001</c:v>
                </c:pt>
                <c:pt idx="227">
                  <c:v>0.499</c:v>
                </c:pt>
                <c:pt idx="228">
                  <c:v>0.745</c:v>
                </c:pt>
                <c:pt idx="229">
                  <c:v>2.2000000000000002</c:v>
                </c:pt>
                <c:pt idx="230">
                  <c:v>1.18</c:v>
                </c:pt>
                <c:pt idx="231">
                  <c:v>-1.63</c:v>
                </c:pt>
                <c:pt idx="232">
                  <c:v>-0.20200000000000001</c:v>
                </c:pt>
                <c:pt idx="233">
                  <c:v>-0.46100000000000002</c:v>
                </c:pt>
                <c:pt idx="234">
                  <c:v>0.27200000000000002</c:v>
                </c:pt>
                <c:pt idx="235">
                  <c:v>0.91700000000000004</c:v>
                </c:pt>
                <c:pt idx="236">
                  <c:v>1.1399999999999999</c:v>
                </c:pt>
                <c:pt idx="237">
                  <c:v>0.63200000000000001</c:v>
                </c:pt>
                <c:pt idx="238">
                  <c:v>1.05</c:v>
                </c:pt>
                <c:pt idx="239">
                  <c:v>1.38</c:v>
                </c:pt>
                <c:pt idx="240">
                  <c:v>1.29</c:v>
                </c:pt>
                <c:pt idx="241">
                  <c:v>0.52</c:v>
                </c:pt>
                <c:pt idx="242">
                  <c:v>-0.16300000000000001</c:v>
                </c:pt>
                <c:pt idx="243">
                  <c:v>-1.68</c:v>
                </c:pt>
                <c:pt idx="244">
                  <c:v>-0.625</c:v>
                </c:pt>
                <c:pt idx="245">
                  <c:v>-0.13900000000000001</c:v>
                </c:pt>
                <c:pt idx="246">
                  <c:v>1.27</c:v>
                </c:pt>
                <c:pt idx="247">
                  <c:v>0.247</c:v>
                </c:pt>
                <c:pt idx="248">
                  <c:v>5.33E-2</c:v>
                </c:pt>
                <c:pt idx="249">
                  <c:v>5.3800000000000001E-2</c:v>
                </c:pt>
                <c:pt idx="250">
                  <c:v>1.18</c:v>
                </c:pt>
                <c:pt idx="251">
                  <c:v>-1.2</c:v>
                </c:pt>
                <c:pt idx="252">
                  <c:v>-0.63900000000000001</c:v>
                </c:pt>
                <c:pt idx="253">
                  <c:v>0.72099999999999997</c:v>
                </c:pt>
                <c:pt idx="254">
                  <c:v>-1.06</c:v>
                </c:pt>
                <c:pt idx="255">
                  <c:v>-0.55500000000000005</c:v>
                </c:pt>
                <c:pt idx="256">
                  <c:v>-0.223</c:v>
                </c:pt>
                <c:pt idx="257">
                  <c:v>-0.37</c:v>
                </c:pt>
                <c:pt idx="258">
                  <c:v>1.85</c:v>
                </c:pt>
                <c:pt idx="259">
                  <c:v>-0.17699999999999999</c:v>
                </c:pt>
                <c:pt idx="260">
                  <c:v>0.27300000000000002</c:v>
                </c:pt>
                <c:pt idx="261">
                  <c:v>-8.1900000000000001E-2</c:v>
                </c:pt>
                <c:pt idx="262">
                  <c:v>-0.47599999999999998</c:v>
                </c:pt>
                <c:pt idx="263">
                  <c:v>-0.63400000000000001</c:v>
                </c:pt>
                <c:pt idx="264">
                  <c:v>-0.56599999999999995</c:v>
                </c:pt>
                <c:pt idx="265">
                  <c:v>-2.4199999999999999E-2</c:v>
                </c:pt>
                <c:pt idx="266">
                  <c:v>-1.01</c:v>
                </c:pt>
                <c:pt idx="267">
                  <c:v>1.7000000000000001E-2</c:v>
                </c:pt>
                <c:pt idx="268">
                  <c:v>0.104</c:v>
                </c:pt>
                <c:pt idx="269">
                  <c:v>-7.85E-2</c:v>
                </c:pt>
                <c:pt idx="270">
                  <c:v>1.59</c:v>
                </c:pt>
                <c:pt idx="271">
                  <c:v>1.1399999999999999</c:v>
                </c:pt>
                <c:pt idx="272">
                  <c:v>0.46899999999999997</c:v>
                </c:pt>
                <c:pt idx="273">
                  <c:v>-1.54</c:v>
                </c:pt>
                <c:pt idx="274">
                  <c:v>-0.76800000000000002</c:v>
                </c:pt>
                <c:pt idx="275">
                  <c:v>-2.41</c:v>
                </c:pt>
                <c:pt idx="276">
                  <c:v>-0.80600000000000005</c:v>
                </c:pt>
                <c:pt idx="277">
                  <c:v>9.5100000000000004E-2</c:v>
                </c:pt>
                <c:pt idx="278">
                  <c:v>1.21</c:v>
                </c:pt>
                <c:pt idx="279">
                  <c:v>-0.24199999999999999</c:v>
                </c:pt>
                <c:pt idx="280">
                  <c:v>1.4</c:v>
                </c:pt>
                <c:pt idx="281">
                  <c:v>-0.67800000000000005</c:v>
                </c:pt>
                <c:pt idx="282">
                  <c:v>-0.65200000000000002</c:v>
                </c:pt>
                <c:pt idx="283">
                  <c:v>-0.31</c:v>
                </c:pt>
                <c:pt idx="284">
                  <c:v>-3.0300000000000001E-2</c:v>
                </c:pt>
                <c:pt idx="285">
                  <c:v>1.3</c:v>
                </c:pt>
                <c:pt idx="286">
                  <c:v>1.08</c:v>
                </c:pt>
                <c:pt idx="287">
                  <c:v>-2.0299999999999999E-2</c:v>
                </c:pt>
                <c:pt idx="288">
                  <c:v>2.0299999999999998</c:v>
                </c:pt>
                <c:pt idx="289">
                  <c:v>1.7899999999999999E-2</c:v>
                </c:pt>
                <c:pt idx="290">
                  <c:v>-0.94499999999999995</c:v>
                </c:pt>
                <c:pt idx="291">
                  <c:v>-0.52600000000000002</c:v>
                </c:pt>
                <c:pt idx="292">
                  <c:v>-0.42099999999999999</c:v>
                </c:pt>
                <c:pt idx="293">
                  <c:v>0.80900000000000005</c:v>
                </c:pt>
                <c:pt idx="294">
                  <c:v>-0.35699999999999998</c:v>
                </c:pt>
                <c:pt idx="295">
                  <c:v>1.93</c:v>
                </c:pt>
                <c:pt idx="296">
                  <c:v>-0.8</c:v>
                </c:pt>
                <c:pt idx="297">
                  <c:v>-0.71199999999999997</c:v>
                </c:pt>
                <c:pt idx="298">
                  <c:v>1.52</c:v>
                </c:pt>
                <c:pt idx="299">
                  <c:v>-3.3799999999999997E-2</c:v>
                </c:pt>
                <c:pt idx="300">
                  <c:v>0.39500000000000002</c:v>
                </c:pt>
                <c:pt idx="301">
                  <c:v>1.7</c:v>
                </c:pt>
                <c:pt idx="302">
                  <c:v>1.02</c:v>
                </c:pt>
                <c:pt idx="303">
                  <c:v>1.36</c:v>
                </c:pt>
                <c:pt idx="304">
                  <c:v>-0.70899999999999996</c:v>
                </c:pt>
                <c:pt idx="305">
                  <c:v>1.71</c:v>
                </c:pt>
                <c:pt idx="306">
                  <c:v>0.48399999999999999</c:v>
                </c:pt>
                <c:pt idx="307">
                  <c:v>0.48899999999999999</c:v>
                </c:pt>
                <c:pt idx="308">
                  <c:v>2.2200000000000002</c:v>
                </c:pt>
                <c:pt idx="309">
                  <c:v>1.3</c:v>
                </c:pt>
                <c:pt idx="310">
                  <c:v>-0.20699999999999999</c:v>
                </c:pt>
                <c:pt idx="311">
                  <c:v>0.44600000000000001</c:v>
                </c:pt>
                <c:pt idx="312">
                  <c:v>0.32900000000000001</c:v>
                </c:pt>
                <c:pt idx="313">
                  <c:v>-0.34699999999999998</c:v>
                </c:pt>
                <c:pt idx="314">
                  <c:v>1.05</c:v>
                </c:pt>
                <c:pt idx="315">
                  <c:v>0.59799999999999998</c:v>
                </c:pt>
                <c:pt idx="316">
                  <c:v>-1.31</c:v>
                </c:pt>
                <c:pt idx="317">
                  <c:v>0.372</c:v>
                </c:pt>
                <c:pt idx="318">
                  <c:v>0.52300000000000002</c:v>
                </c:pt>
                <c:pt idx="319">
                  <c:v>0.81899999999999995</c:v>
                </c:pt>
                <c:pt idx="320">
                  <c:v>1.35</c:v>
                </c:pt>
                <c:pt idx="321">
                  <c:v>-1.48</c:v>
                </c:pt>
                <c:pt idx="322">
                  <c:v>-0.23100000000000001</c:v>
                </c:pt>
                <c:pt idx="323">
                  <c:v>1.04</c:v>
                </c:pt>
                <c:pt idx="324">
                  <c:v>-0.83599999999999997</c:v>
                </c:pt>
                <c:pt idx="325">
                  <c:v>1.55</c:v>
                </c:pt>
                <c:pt idx="326">
                  <c:v>1.42</c:v>
                </c:pt>
                <c:pt idx="327">
                  <c:v>-0.97399999999999998</c:v>
                </c:pt>
                <c:pt idx="328">
                  <c:v>1.46</c:v>
                </c:pt>
                <c:pt idx="329">
                  <c:v>-1.17</c:v>
                </c:pt>
                <c:pt idx="330">
                  <c:v>0.97499999999999998</c:v>
                </c:pt>
                <c:pt idx="331">
                  <c:v>0.41499999999999998</c:v>
                </c:pt>
                <c:pt idx="332">
                  <c:v>2.8400000000000002E-2</c:v>
                </c:pt>
                <c:pt idx="333">
                  <c:v>0.55100000000000005</c:v>
                </c:pt>
                <c:pt idx="334">
                  <c:v>-0.96</c:v>
                </c:pt>
                <c:pt idx="335">
                  <c:v>-2.3199999999999998</c:v>
                </c:pt>
                <c:pt idx="336">
                  <c:v>-0.22600000000000001</c:v>
                </c:pt>
                <c:pt idx="337">
                  <c:v>1.43</c:v>
                </c:pt>
                <c:pt idx="338">
                  <c:v>0.29399999999999998</c:v>
                </c:pt>
                <c:pt idx="339">
                  <c:v>-0.372</c:v>
                </c:pt>
                <c:pt idx="340">
                  <c:v>2.9600000000000001E-2</c:v>
                </c:pt>
                <c:pt idx="341">
                  <c:v>-3.8100000000000002E-2</c:v>
                </c:pt>
                <c:pt idx="342">
                  <c:v>-0.315</c:v>
                </c:pt>
                <c:pt idx="343">
                  <c:v>0.57699999999999996</c:v>
                </c:pt>
                <c:pt idx="344">
                  <c:v>0.33500000000000002</c:v>
                </c:pt>
                <c:pt idx="345">
                  <c:v>1.01</c:v>
                </c:pt>
                <c:pt idx="346">
                  <c:v>0.14000000000000001</c:v>
                </c:pt>
                <c:pt idx="347">
                  <c:v>-1.05</c:v>
                </c:pt>
                <c:pt idx="348">
                  <c:v>-0.60899999999999999</c:v>
                </c:pt>
                <c:pt idx="349">
                  <c:v>0.68300000000000005</c:v>
                </c:pt>
                <c:pt idx="350">
                  <c:v>0.30299999999999999</c:v>
                </c:pt>
                <c:pt idx="351">
                  <c:v>-0.14499999999999999</c:v>
                </c:pt>
                <c:pt idx="352">
                  <c:v>0.63700000000000001</c:v>
                </c:pt>
                <c:pt idx="353">
                  <c:v>-1.54</c:v>
                </c:pt>
                <c:pt idx="354">
                  <c:v>-0.26500000000000001</c:v>
                </c:pt>
                <c:pt idx="355">
                  <c:v>0.67300000000000004</c:v>
                </c:pt>
                <c:pt idx="356">
                  <c:v>-0.35299999999999998</c:v>
                </c:pt>
                <c:pt idx="357">
                  <c:v>1.69</c:v>
                </c:pt>
                <c:pt idx="358">
                  <c:v>-0.35499999999999998</c:v>
                </c:pt>
                <c:pt idx="359">
                  <c:v>0.123</c:v>
                </c:pt>
                <c:pt idx="360">
                  <c:v>0.17899999999999999</c:v>
                </c:pt>
                <c:pt idx="361">
                  <c:v>5.7799999999999997E-2</c:v>
                </c:pt>
                <c:pt idx="362">
                  <c:v>-0.78600000000000003</c:v>
                </c:pt>
                <c:pt idx="363">
                  <c:v>1.3</c:v>
                </c:pt>
                <c:pt idx="364">
                  <c:v>1.35</c:v>
                </c:pt>
                <c:pt idx="365">
                  <c:v>-1.53</c:v>
                </c:pt>
                <c:pt idx="366">
                  <c:v>-1.53</c:v>
                </c:pt>
                <c:pt idx="367">
                  <c:v>0.52900000000000003</c:v>
                </c:pt>
                <c:pt idx="368">
                  <c:v>-1.96</c:v>
                </c:pt>
                <c:pt idx="369">
                  <c:v>0.53500000000000003</c:v>
                </c:pt>
                <c:pt idx="370">
                  <c:v>0.80900000000000005</c:v>
                </c:pt>
                <c:pt idx="371">
                  <c:v>0.80500000000000005</c:v>
                </c:pt>
                <c:pt idx="372">
                  <c:v>1.34</c:v>
                </c:pt>
                <c:pt idx="373">
                  <c:v>-0.49399999999999999</c:v>
                </c:pt>
                <c:pt idx="374">
                  <c:v>0.19600000000000001</c:v>
                </c:pt>
                <c:pt idx="375">
                  <c:v>0.40799999999999997</c:v>
                </c:pt>
                <c:pt idx="376">
                  <c:v>1.18</c:v>
                </c:pt>
                <c:pt idx="377">
                  <c:v>-0.25900000000000001</c:v>
                </c:pt>
                <c:pt idx="378">
                  <c:v>-1.25</c:v>
                </c:pt>
                <c:pt idx="379">
                  <c:v>-3.4700000000000002E-2</c:v>
                </c:pt>
                <c:pt idx="380">
                  <c:v>-0.82</c:v>
                </c:pt>
                <c:pt idx="381">
                  <c:v>8.7899999999999992E-3</c:v>
                </c:pt>
                <c:pt idx="382">
                  <c:v>-0.126</c:v>
                </c:pt>
                <c:pt idx="383">
                  <c:v>8.8499999999999995E-2</c:v>
                </c:pt>
                <c:pt idx="384">
                  <c:v>-0.497</c:v>
                </c:pt>
                <c:pt idx="385">
                  <c:v>-0.47299999999999998</c:v>
                </c:pt>
                <c:pt idx="386">
                  <c:v>-0.85099999999999998</c:v>
                </c:pt>
                <c:pt idx="387">
                  <c:v>0.35499999999999998</c:v>
                </c:pt>
                <c:pt idx="388">
                  <c:v>-1.06</c:v>
                </c:pt>
                <c:pt idx="389">
                  <c:v>0.871</c:v>
                </c:pt>
                <c:pt idx="390">
                  <c:v>-1.68</c:v>
                </c:pt>
                <c:pt idx="391">
                  <c:v>-0.82799999999999996</c:v>
                </c:pt>
                <c:pt idx="392">
                  <c:v>-0.40500000000000003</c:v>
                </c:pt>
                <c:pt idx="393">
                  <c:v>-0.86899999999999999</c:v>
                </c:pt>
                <c:pt idx="394">
                  <c:v>-0.56299999999999994</c:v>
                </c:pt>
                <c:pt idx="395">
                  <c:v>-0.124</c:v>
                </c:pt>
                <c:pt idx="396">
                  <c:v>-1.43</c:v>
                </c:pt>
                <c:pt idx="397">
                  <c:v>-0.38300000000000001</c:v>
                </c:pt>
                <c:pt idx="398">
                  <c:v>0.127</c:v>
                </c:pt>
                <c:pt idx="399">
                  <c:v>1.71</c:v>
                </c:pt>
                <c:pt idx="400">
                  <c:v>-0.80300000000000005</c:v>
                </c:pt>
                <c:pt idx="401">
                  <c:v>-0.70399999999999996</c:v>
                </c:pt>
                <c:pt idx="402">
                  <c:v>1.23</c:v>
                </c:pt>
                <c:pt idx="403">
                  <c:v>6.08E-2</c:v>
                </c:pt>
                <c:pt idx="404">
                  <c:v>-0.30499999999999999</c:v>
                </c:pt>
                <c:pt idx="405">
                  <c:v>0.91500000000000004</c:v>
                </c:pt>
                <c:pt idx="406">
                  <c:v>1.04</c:v>
                </c:pt>
                <c:pt idx="407">
                  <c:v>-1.01</c:v>
                </c:pt>
                <c:pt idx="408">
                  <c:v>-0.97199999999999998</c:v>
                </c:pt>
                <c:pt idx="409">
                  <c:v>0.16600000000000001</c:v>
                </c:pt>
                <c:pt idx="410">
                  <c:v>0.98599999999999999</c:v>
                </c:pt>
                <c:pt idx="411">
                  <c:v>1.57</c:v>
                </c:pt>
                <c:pt idx="412">
                  <c:v>-0.625</c:v>
                </c:pt>
                <c:pt idx="413">
                  <c:v>0.98299999999999998</c:v>
                </c:pt>
                <c:pt idx="414">
                  <c:v>1.41</c:v>
                </c:pt>
                <c:pt idx="415">
                  <c:v>-0.107</c:v>
                </c:pt>
                <c:pt idx="416">
                  <c:v>2.34</c:v>
                </c:pt>
                <c:pt idx="417">
                  <c:v>-0.435</c:v>
                </c:pt>
                <c:pt idx="418">
                  <c:v>-1.04</c:v>
                </c:pt>
                <c:pt idx="419">
                  <c:v>-1.21</c:v>
                </c:pt>
                <c:pt idx="420">
                  <c:v>-0.39500000000000002</c:v>
                </c:pt>
                <c:pt idx="421">
                  <c:v>1.05</c:v>
                </c:pt>
                <c:pt idx="422">
                  <c:v>1.1399999999999999</c:v>
                </c:pt>
                <c:pt idx="423">
                  <c:v>-1.35</c:v>
                </c:pt>
                <c:pt idx="424">
                  <c:v>-0.65500000000000003</c:v>
                </c:pt>
                <c:pt idx="425">
                  <c:v>1.1499999999999999</c:v>
                </c:pt>
                <c:pt idx="426">
                  <c:v>-0.29399999999999998</c:v>
                </c:pt>
                <c:pt idx="427">
                  <c:v>-0.625</c:v>
                </c:pt>
                <c:pt idx="428">
                  <c:v>1.53</c:v>
                </c:pt>
                <c:pt idx="429">
                  <c:v>0.23799999999999999</c:v>
                </c:pt>
                <c:pt idx="430">
                  <c:v>-0.66700000000000004</c:v>
                </c:pt>
                <c:pt idx="431">
                  <c:v>0.47699999999999998</c:v>
                </c:pt>
                <c:pt idx="432">
                  <c:v>-0.25800000000000001</c:v>
                </c:pt>
                <c:pt idx="433">
                  <c:v>-0.13400000000000001</c:v>
                </c:pt>
                <c:pt idx="434">
                  <c:v>-0.753</c:v>
                </c:pt>
                <c:pt idx="435">
                  <c:v>1.1499999999999999</c:v>
                </c:pt>
                <c:pt idx="436">
                  <c:v>1.22</c:v>
                </c:pt>
                <c:pt idx="437">
                  <c:v>0.26500000000000001</c:v>
                </c:pt>
                <c:pt idx="438">
                  <c:v>-1.55</c:v>
                </c:pt>
                <c:pt idx="439">
                  <c:v>-0.25</c:v>
                </c:pt>
                <c:pt idx="440">
                  <c:v>-0.246</c:v>
                </c:pt>
                <c:pt idx="441">
                  <c:v>1.26</c:v>
                </c:pt>
                <c:pt idx="442">
                  <c:v>-1.78</c:v>
                </c:pt>
                <c:pt idx="443">
                  <c:v>-0.98399999999999999</c:v>
                </c:pt>
                <c:pt idx="444">
                  <c:v>1.3</c:v>
                </c:pt>
                <c:pt idx="445">
                  <c:v>0.20399999999999999</c:v>
                </c:pt>
                <c:pt idx="446">
                  <c:v>1.18</c:v>
                </c:pt>
                <c:pt idx="447">
                  <c:v>0.61499999999999999</c:v>
                </c:pt>
                <c:pt idx="448">
                  <c:v>0.78400000000000003</c:v>
                </c:pt>
                <c:pt idx="449">
                  <c:v>1.29</c:v>
                </c:pt>
                <c:pt idx="450">
                  <c:v>-1.62</c:v>
                </c:pt>
                <c:pt idx="451">
                  <c:v>-0.89700000000000002</c:v>
                </c:pt>
                <c:pt idx="452">
                  <c:v>0.16200000000000001</c:v>
                </c:pt>
                <c:pt idx="453">
                  <c:v>-0.14499999999999999</c:v>
                </c:pt>
                <c:pt idx="454">
                  <c:v>-0.621</c:v>
                </c:pt>
                <c:pt idx="455">
                  <c:v>-1.82</c:v>
                </c:pt>
                <c:pt idx="456">
                  <c:v>-1.63</c:v>
                </c:pt>
                <c:pt idx="457">
                  <c:v>0.59199999999999997</c:v>
                </c:pt>
                <c:pt idx="458">
                  <c:v>0.69799999999999995</c:v>
                </c:pt>
                <c:pt idx="459">
                  <c:v>-1.04</c:v>
                </c:pt>
                <c:pt idx="460">
                  <c:v>0.54500000000000004</c:v>
                </c:pt>
                <c:pt idx="461">
                  <c:v>-1.34</c:v>
                </c:pt>
                <c:pt idx="462">
                  <c:v>0.127</c:v>
                </c:pt>
                <c:pt idx="463">
                  <c:v>-0.19500000000000001</c:v>
                </c:pt>
                <c:pt idx="464">
                  <c:v>0.59899999999999998</c:v>
                </c:pt>
                <c:pt idx="465">
                  <c:v>0.52200000000000002</c:v>
                </c:pt>
                <c:pt idx="466">
                  <c:v>7.6200000000000004E-2</c:v>
                </c:pt>
                <c:pt idx="467">
                  <c:v>1.35</c:v>
                </c:pt>
                <c:pt idx="468">
                  <c:v>-0.26900000000000002</c:v>
                </c:pt>
                <c:pt idx="469">
                  <c:v>1.41</c:v>
                </c:pt>
                <c:pt idx="470">
                  <c:v>-0.59499999999999997</c:v>
                </c:pt>
                <c:pt idx="471">
                  <c:v>-0.95799999999999996</c:v>
                </c:pt>
                <c:pt idx="472">
                  <c:v>1.17</c:v>
                </c:pt>
                <c:pt idx="473">
                  <c:v>-0.20399999999999999</c:v>
                </c:pt>
                <c:pt idx="474">
                  <c:v>0.93200000000000005</c:v>
                </c:pt>
                <c:pt idx="475">
                  <c:v>-0.84299999999999997</c:v>
                </c:pt>
                <c:pt idx="476">
                  <c:v>-0.93200000000000005</c:v>
                </c:pt>
                <c:pt idx="477">
                  <c:v>0.68600000000000005</c:v>
                </c:pt>
                <c:pt idx="478">
                  <c:v>1.17</c:v>
                </c:pt>
                <c:pt idx="479">
                  <c:v>-2.77</c:v>
                </c:pt>
                <c:pt idx="480">
                  <c:v>0.49399999999999999</c:v>
                </c:pt>
                <c:pt idx="481">
                  <c:v>1.28</c:v>
                </c:pt>
                <c:pt idx="482">
                  <c:v>1.03</c:v>
                </c:pt>
                <c:pt idx="483">
                  <c:v>-0.26900000000000002</c:v>
                </c:pt>
                <c:pt idx="484">
                  <c:v>-1.26</c:v>
                </c:pt>
                <c:pt idx="485">
                  <c:v>1.29</c:v>
                </c:pt>
                <c:pt idx="486">
                  <c:v>1.72</c:v>
                </c:pt>
                <c:pt idx="487">
                  <c:v>-0.35</c:v>
                </c:pt>
                <c:pt idx="488">
                  <c:v>0.753</c:v>
                </c:pt>
                <c:pt idx="489">
                  <c:v>1.8200000000000001E-2</c:v>
                </c:pt>
                <c:pt idx="490">
                  <c:v>-0.17799999999999999</c:v>
                </c:pt>
                <c:pt idx="491">
                  <c:v>-1.02</c:v>
                </c:pt>
                <c:pt idx="492">
                  <c:v>-0.75600000000000001</c:v>
                </c:pt>
                <c:pt idx="493">
                  <c:v>1.17</c:v>
                </c:pt>
                <c:pt idx="494">
                  <c:v>-0.51500000000000001</c:v>
                </c:pt>
                <c:pt idx="495">
                  <c:v>1.07</c:v>
                </c:pt>
                <c:pt idx="496">
                  <c:v>-0.214</c:v>
                </c:pt>
                <c:pt idx="497">
                  <c:v>-0.52700000000000002</c:v>
                </c:pt>
                <c:pt idx="498">
                  <c:v>-1.49</c:v>
                </c:pt>
                <c:pt idx="499">
                  <c:v>-1.69</c:v>
                </c:pt>
                <c:pt idx="500">
                  <c:v>1.74</c:v>
                </c:pt>
                <c:pt idx="501">
                  <c:v>1.21</c:v>
                </c:pt>
                <c:pt idx="502">
                  <c:v>0.29099999999999998</c:v>
                </c:pt>
                <c:pt idx="503">
                  <c:v>1.54</c:v>
                </c:pt>
                <c:pt idx="504">
                  <c:v>1.22</c:v>
                </c:pt>
                <c:pt idx="505">
                  <c:v>-0.254</c:v>
                </c:pt>
                <c:pt idx="506">
                  <c:v>1.35</c:v>
                </c:pt>
                <c:pt idx="507">
                  <c:v>0.97399999999999998</c:v>
                </c:pt>
                <c:pt idx="508">
                  <c:v>-0.82099999999999995</c:v>
                </c:pt>
                <c:pt idx="509">
                  <c:v>-0.64</c:v>
                </c:pt>
                <c:pt idx="510">
                  <c:v>0.97399999999999998</c:v>
                </c:pt>
                <c:pt idx="511">
                  <c:v>0.23300000000000001</c:v>
                </c:pt>
                <c:pt idx="512">
                  <c:v>-1.21</c:v>
                </c:pt>
                <c:pt idx="513">
                  <c:v>-1.41</c:v>
                </c:pt>
                <c:pt idx="514">
                  <c:v>0.89</c:v>
                </c:pt>
                <c:pt idx="515">
                  <c:v>4.9599999999999998E-2</c:v>
                </c:pt>
                <c:pt idx="516">
                  <c:v>0.16300000000000001</c:v>
                </c:pt>
                <c:pt idx="517">
                  <c:v>-2.13</c:v>
                </c:pt>
                <c:pt idx="518">
                  <c:v>-0.95599999999999996</c:v>
                </c:pt>
                <c:pt idx="519">
                  <c:v>-0.115</c:v>
                </c:pt>
                <c:pt idx="520">
                  <c:v>-0.63800000000000001</c:v>
                </c:pt>
                <c:pt idx="521">
                  <c:v>-6.8500000000000005E-2</c:v>
                </c:pt>
                <c:pt idx="522">
                  <c:v>-1.1000000000000001</c:v>
                </c:pt>
                <c:pt idx="523">
                  <c:v>-0.36</c:v>
                </c:pt>
                <c:pt idx="524">
                  <c:v>-0.73399999999999999</c:v>
                </c:pt>
                <c:pt idx="525">
                  <c:v>0.157</c:v>
                </c:pt>
                <c:pt idx="526">
                  <c:v>1.29</c:v>
                </c:pt>
                <c:pt idx="527">
                  <c:v>1.0900000000000001</c:v>
                </c:pt>
                <c:pt idx="528">
                  <c:v>0.51800000000000002</c:v>
                </c:pt>
                <c:pt idx="529">
                  <c:v>-1.6</c:v>
                </c:pt>
                <c:pt idx="530">
                  <c:v>0.66900000000000004</c:v>
                </c:pt>
                <c:pt idx="531">
                  <c:v>0.96099999999999997</c:v>
                </c:pt>
                <c:pt idx="532">
                  <c:v>0.54</c:v>
                </c:pt>
                <c:pt idx="533">
                  <c:v>-0.99399999999999999</c:v>
                </c:pt>
                <c:pt idx="534">
                  <c:v>-0.17100000000000001</c:v>
                </c:pt>
                <c:pt idx="535">
                  <c:v>0.42799999999999999</c:v>
                </c:pt>
                <c:pt idx="536">
                  <c:v>0.64800000000000002</c:v>
                </c:pt>
                <c:pt idx="537">
                  <c:v>0.66100000000000003</c:v>
                </c:pt>
                <c:pt idx="538">
                  <c:v>-1.43</c:v>
                </c:pt>
                <c:pt idx="539">
                  <c:v>0.36099999999999999</c:v>
                </c:pt>
                <c:pt idx="540">
                  <c:v>-0.436</c:v>
                </c:pt>
                <c:pt idx="541">
                  <c:v>-1.33</c:v>
                </c:pt>
                <c:pt idx="542">
                  <c:v>-0.20599999999999999</c:v>
                </c:pt>
                <c:pt idx="543">
                  <c:v>1.57</c:v>
                </c:pt>
                <c:pt idx="544">
                  <c:v>0.67600000000000005</c:v>
                </c:pt>
                <c:pt idx="545">
                  <c:v>-0.26600000000000001</c:v>
                </c:pt>
                <c:pt idx="546">
                  <c:v>0.47899999999999998</c:v>
                </c:pt>
                <c:pt idx="547">
                  <c:v>-0.85499999999999998</c:v>
                </c:pt>
                <c:pt idx="548">
                  <c:v>-0.63400000000000001</c:v>
                </c:pt>
                <c:pt idx="549">
                  <c:v>-0.90100000000000002</c:v>
                </c:pt>
                <c:pt idx="550">
                  <c:v>-1.06</c:v>
                </c:pt>
                <c:pt idx="551">
                  <c:v>1.55</c:v>
                </c:pt>
                <c:pt idx="552">
                  <c:v>-0.80300000000000005</c:v>
                </c:pt>
                <c:pt idx="553">
                  <c:v>-0.621</c:v>
                </c:pt>
                <c:pt idx="554">
                  <c:v>0.98099999999999998</c:v>
                </c:pt>
                <c:pt idx="555">
                  <c:v>0.27500000000000002</c:v>
                </c:pt>
                <c:pt idx="556">
                  <c:v>-7.8200000000000006E-2</c:v>
                </c:pt>
                <c:pt idx="557">
                  <c:v>-0.624</c:v>
                </c:pt>
                <c:pt idx="558">
                  <c:v>0.19900000000000001</c:v>
                </c:pt>
                <c:pt idx="559">
                  <c:v>1.1499999999999999</c:v>
                </c:pt>
                <c:pt idx="560">
                  <c:v>-1.1000000000000001</c:v>
                </c:pt>
                <c:pt idx="561">
                  <c:v>0.20799999999999999</c:v>
                </c:pt>
                <c:pt idx="562">
                  <c:v>0.17399999999999999</c:v>
                </c:pt>
                <c:pt idx="563">
                  <c:v>-1.3</c:v>
                </c:pt>
                <c:pt idx="564">
                  <c:v>1.34</c:v>
                </c:pt>
                <c:pt idx="565">
                  <c:v>-0.9</c:v>
                </c:pt>
                <c:pt idx="566">
                  <c:v>0.155</c:v>
                </c:pt>
                <c:pt idx="567">
                  <c:v>-0.54200000000000004</c:v>
                </c:pt>
                <c:pt idx="568">
                  <c:v>1.1200000000000001</c:v>
                </c:pt>
                <c:pt idx="569">
                  <c:v>-0.71699999999999997</c:v>
                </c:pt>
                <c:pt idx="570">
                  <c:v>1.7</c:v>
                </c:pt>
                <c:pt idx="571">
                  <c:v>0.33</c:v>
                </c:pt>
                <c:pt idx="572">
                  <c:v>-0.77200000000000002</c:v>
                </c:pt>
                <c:pt idx="573">
                  <c:v>0.126</c:v>
                </c:pt>
                <c:pt idx="574">
                  <c:v>-0.29799999999999999</c:v>
                </c:pt>
                <c:pt idx="575">
                  <c:v>0.73199999999999998</c:v>
                </c:pt>
                <c:pt idx="576">
                  <c:v>-1.46</c:v>
                </c:pt>
                <c:pt idx="577">
                  <c:v>-0.71699999999999997</c:v>
                </c:pt>
                <c:pt idx="578">
                  <c:v>-1.6</c:v>
                </c:pt>
                <c:pt idx="579">
                  <c:v>-1.4</c:v>
                </c:pt>
                <c:pt idx="580">
                  <c:v>-1.67</c:v>
                </c:pt>
                <c:pt idx="581">
                  <c:v>-0.435</c:v>
                </c:pt>
                <c:pt idx="582">
                  <c:v>-1.52</c:v>
                </c:pt>
                <c:pt idx="583">
                  <c:v>-0.151</c:v>
                </c:pt>
                <c:pt idx="584">
                  <c:v>0.90800000000000003</c:v>
                </c:pt>
                <c:pt idx="585">
                  <c:v>0.29099999999999998</c:v>
                </c:pt>
                <c:pt idx="586">
                  <c:v>0.92300000000000004</c:v>
                </c:pt>
                <c:pt idx="587">
                  <c:v>0.93300000000000005</c:v>
                </c:pt>
                <c:pt idx="588">
                  <c:v>-0.41899999999999998</c:v>
                </c:pt>
                <c:pt idx="589">
                  <c:v>-0.80300000000000005</c:v>
                </c:pt>
                <c:pt idx="590">
                  <c:v>-0.98099999999999998</c:v>
                </c:pt>
                <c:pt idx="591">
                  <c:v>1.03</c:v>
                </c:pt>
                <c:pt idx="592">
                  <c:v>-0.41199999999999998</c:v>
                </c:pt>
                <c:pt idx="593">
                  <c:v>0.95199999999999996</c:v>
                </c:pt>
                <c:pt idx="594">
                  <c:v>1.67</c:v>
                </c:pt>
                <c:pt idx="595">
                  <c:v>-0.621</c:v>
                </c:pt>
                <c:pt idx="596">
                  <c:v>0.19800000000000001</c:v>
                </c:pt>
                <c:pt idx="597">
                  <c:v>1.22</c:v>
                </c:pt>
                <c:pt idx="598">
                  <c:v>0.82</c:v>
                </c:pt>
                <c:pt idx="599">
                  <c:v>1.19</c:v>
                </c:pt>
                <c:pt idx="600">
                  <c:v>1.1399999999999999</c:v>
                </c:pt>
                <c:pt idx="601">
                  <c:v>-4.6100000000000002E-2</c:v>
                </c:pt>
                <c:pt idx="602">
                  <c:v>-0.58299999999999996</c:v>
                </c:pt>
                <c:pt idx="603">
                  <c:v>-0.36599999999999999</c:v>
                </c:pt>
                <c:pt idx="604">
                  <c:v>-6.2599999999999999E-3</c:v>
                </c:pt>
                <c:pt idx="605">
                  <c:v>1.81</c:v>
                </c:pt>
                <c:pt idx="606">
                  <c:v>1.1399999999999999</c:v>
                </c:pt>
                <c:pt idx="607">
                  <c:v>0.85</c:v>
                </c:pt>
                <c:pt idx="608">
                  <c:v>-0.36699999999999999</c:v>
                </c:pt>
                <c:pt idx="609">
                  <c:v>-0.59899999999999998</c:v>
                </c:pt>
                <c:pt idx="610">
                  <c:v>0.72499999999999998</c:v>
                </c:pt>
                <c:pt idx="611">
                  <c:v>-0.68300000000000005</c:v>
                </c:pt>
                <c:pt idx="612">
                  <c:v>1.98</c:v>
                </c:pt>
                <c:pt idx="613">
                  <c:v>1</c:v>
                </c:pt>
                <c:pt idx="614">
                  <c:v>0.877</c:v>
                </c:pt>
                <c:pt idx="615">
                  <c:v>0.51300000000000001</c:v>
                </c:pt>
                <c:pt idx="616">
                  <c:v>0.51800000000000002</c:v>
                </c:pt>
                <c:pt idx="617">
                  <c:v>-3.9699999999999999E-2</c:v>
                </c:pt>
                <c:pt idx="618">
                  <c:v>1.63</c:v>
                </c:pt>
                <c:pt idx="619">
                  <c:v>0.63700000000000001</c:v>
                </c:pt>
                <c:pt idx="620">
                  <c:v>0.86299999999999999</c:v>
                </c:pt>
                <c:pt idx="621">
                  <c:v>-0.92100000000000004</c:v>
                </c:pt>
                <c:pt idx="622">
                  <c:v>2.06</c:v>
                </c:pt>
                <c:pt idx="623">
                  <c:v>-0.26500000000000001</c:v>
                </c:pt>
                <c:pt idx="624">
                  <c:v>0.35099999999999998</c:v>
                </c:pt>
                <c:pt idx="625">
                  <c:v>0.105</c:v>
                </c:pt>
                <c:pt idx="626">
                  <c:v>0.44700000000000001</c:v>
                </c:pt>
                <c:pt idx="627">
                  <c:v>-0.31</c:v>
                </c:pt>
                <c:pt idx="628">
                  <c:v>-0.18</c:v>
                </c:pt>
                <c:pt idx="629">
                  <c:v>0.21</c:v>
                </c:pt>
                <c:pt idx="630">
                  <c:v>-0.76900000000000002</c:v>
                </c:pt>
                <c:pt idx="631">
                  <c:v>0.13900000000000001</c:v>
                </c:pt>
                <c:pt idx="632">
                  <c:v>0.191</c:v>
                </c:pt>
                <c:pt idx="633">
                  <c:v>-1.1200000000000001</c:v>
                </c:pt>
                <c:pt idx="634">
                  <c:v>-1.0900000000000001</c:v>
                </c:pt>
                <c:pt idx="635">
                  <c:v>-0.45</c:v>
                </c:pt>
                <c:pt idx="636">
                  <c:v>1.43</c:v>
                </c:pt>
                <c:pt idx="637">
                  <c:v>1.27</c:v>
                </c:pt>
                <c:pt idx="638">
                  <c:v>1.28</c:v>
                </c:pt>
                <c:pt idx="639">
                  <c:v>0.91700000000000004</c:v>
                </c:pt>
                <c:pt idx="640">
                  <c:v>-0.59199999999999997</c:v>
                </c:pt>
                <c:pt idx="641">
                  <c:v>1.19</c:v>
                </c:pt>
                <c:pt idx="642">
                  <c:v>-0.153</c:v>
                </c:pt>
                <c:pt idx="643">
                  <c:v>-0.82699999999999996</c:v>
                </c:pt>
                <c:pt idx="644">
                  <c:v>-0.34300000000000003</c:v>
                </c:pt>
                <c:pt idx="645">
                  <c:v>0.42399999999999999</c:v>
                </c:pt>
                <c:pt idx="646">
                  <c:v>-0.39200000000000002</c:v>
                </c:pt>
                <c:pt idx="647">
                  <c:v>1.27</c:v>
                </c:pt>
                <c:pt idx="648">
                  <c:v>-0.50600000000000001</c:v>
                </c:pt>
                <c:pt idx="649">
                  <c:v>-0.128</c:v>
                </c:pt>
                <c:pt idx="650">
                  <c:v>-1.58</c:v>
                </c:pt>
                <c:pt idx="651">
                  <c:v>-0.33400000000000002</c:v>
                </c:pt>
                <c:pt idx="652">
                  <c:v>-1.23</c:v>
                </c:pt>
                <c:pt idx="653">
                  <c:v>-0.152</c:v>
                </c:pt>
                <c:pt idx="654">
                  <c:v>1.95</c:v>
                </c:pt>
                <c:pt idx="655">
                  <c:v>-0.626</c:v>
                </c:pt>
                <c:pt idx="656">
                  <c:v>-0.91800000000000004</c:v>
                </c:pt>
                <c:pt idx="657">
                  <c:v>1.44</c:v>
                </c:pt>
                <c:pt idx="658">
                  <c:v>1.74</c:v>
                </c:pt>
                <c:pt idx="659">
                  <c:v>1.08</c:v>
                </c:pt>
                <c:pt idx="660">
                  <c:v>1.47</c:v>
                </c:pt>
                <c:pt idx="661">
                  <c:v>-0.71699999999999997</c:v>
                </c:pt>
                <c:pt idx="662">
                  <c:v>0.43099999999999999</c:v>
                </c:pt>
                <c:pt idx="663">
                  <c:v>0.19600000000000001</c:v>
                </c:pt>
                <c:pt idx="664">
                  <c:v>-0.874</c:v>
                </c:pt>
                <c:pt idx="665">
                  <c:v>1.62</c:v>
                </c:pt>
                <c:pt idx="666">
                  <c:v>1.24</c:v>
                </c:pt>
                <c:pt idx="667">
                  <c:v>0.63</c:v>
                </c:pt>
                <c:pt idx="668">
                  <c:v>1.57</c:v>
                </c:pt>
                <c:pt idx="669">
                  <c:v>-7.8899999999999998E-2</c:v>
                </c:pt>
                <c:pt idx="670">
                  <c:v>-0.96499999999999997</c:v>
                </c:pt>
                <c:pt idx="671">
                  <c:v>1.24</c:v>
                </c:pt>
                <c:pt idx="672">
                  <c:v>1.42</c:v>
                </c:pt>
                <c:pt idx="673">
                  <c:v>0.36399999999999999</c:v>
                </c:pt>
                <c:pt idx="674">
                  <c:v>-2.0099999999999998</c:v>
                </c:pt>
                <c:pt idx="675">
                  <c:v>-0.59099999999999997</c:v>
                </c:pt>
                <c:pt idx="676">
                  <c:v>-0.59299999999999997</c:v>
                </c:pt>
                <c:pt idx="677">
                  <c:v>1.42</c:v>
                </c:pt>
                <c:pt idx="678">
                  <c:v>-0.73099999999999998</c:v>
                </c:pt>
                <c:pt idx="679">
                  <c:v>-1.52</c:v>
                </c:pt>
                <c:pt idx="680">
                  <c:v>0.40699999999999997</c:v>
                </c:pt>
                <c:pt idx="681">
                  <c:v>-0.56699999999999995</c:v>
                </c:pt>
                <c:pt idx="682">
                  <c:v>1.39</c:v>
                </c:pt>
                <c:pt idx="683">
                  <c:v>-1.25</c:v>
                </c:pt>
                <c:pt idx="684">
                  <c:v>1.39</c:v>
                </c:pt>
                <c:pt idx="685">
                  <c:v>0.32100000000000001</c:v>
                </c:pt>
                <c:pt idx="686">
                  <c:v>-0.39800000000000002</c:v>
                </c:pt>
                <c:pt idx="687">
                  <c:v>-1.58</c:v>
                </c:pt>
                <c:pt idx="688">
                  <c:v>-1.77</c:v>
                </c:pt>
                <c:pt idx="689">
                  <c:v>0.59499999999999997</c:v>
                </c:pt>
                <c:pt idx="690">
                  <c:v>0.39500000000000002</c:v>
                </c:pt>
                <c:pt idx="691">
                  <c:v>-1.69</c:v>
                </c:pt>
                <c:pt idx="692">
                  <c:v>-0.12</c:v>
                </c:pt>
                <c:pt idx="693">
                  <c:v>-0.214</c:v>
                </c:pt>
                <c:pt idx="694">
                  <c:v>0.90400000000000003</c:v>
                </c:pt>
                <c:pt idx="695">
                  <c:v>1.26</c:v>
                </c:pt>
                <c:pt idx="696">
                  <c:v>9.6600000000000005E-2</c:v>
                </c:pt>
                <c:pt idx="697">
                  <c:v>1.17</c:v>
                </c:pt>
                <c:pt idx="698">
                  <c:v>-1.06</c:v>
                </c:pt>
                <c:pt idx="699">
                  <c:v>0.56000000000000005</c:v>
                </c:pt>
                <c:pt idx="700">
                  <c:v>1.41</c:v>
                </c:pt>
                <c:pt idx="701">
                  <c:v>-0.44700000000000001</c:v>
                </c:pt>
                <c:pt idx="702">
                  <c:v>-0.98199999999999998</c:v>
                </c:pt>
                <c:pt idx="703">
                  <c:v>0.20599999999999999</c:v>
                </c:pt>
                <c:pt idx="704">
                  <c:v>-1.1000000000000001</c:v>
                </c:pt>
                <c:pt idx="705">
                  <c:v>-0.14099999999999999</c:v>
                </c:pt>
                <c:pt idx="706">
                  <c:v>0.46200000000000002</c:v>
                </c:pt>
                <c:pt idx="707">
                  <c:v>0.26</c:v>
                </c:pt>
                <c:pt idx="708">
                  <c:v>-0.753</c:v>
                </c:pt>
                <c:pt idx="709">
                  <c:v>-0.61799999999999999</c:v>
                </c:pt>
                <c:pt idx="710">
                  <c:v>1.24</c:v>
                </c:pt>
                <c:pt idx="711">
                  <c:v>-0.192</c:v>
                </c:pt>
                <c:pt idx="712">
                  <c:v>-1.02</c:v>
                </c:pt>
                <c:pt idx="713">
                  <c:v>0.23699999999999999</c:v>
                </c:pt>
                <c:pt idx="714">
                  <c:v>-0.30099999999999999</c:v>
                </c:pt>
                <c:pt idx="715">
                  <c:v>0.56000000000000005</c:v>
                </c:pt>
                <c:pt idx="716">
                  <c:v>-0.58099999999999996</c:v>
                </c:pt>
                <c:pt idx="717">
                  <c:v>-0.188</c:v>
                </c:pt>
                <c:pt idx="718">
                  <c:v>-0.80700000000000005</c:v>
                </c:pt>
                <c:pt idx="719">
                  <c:v>-0.88200000000000001</c:v>
                </c:pt>
                <c:pt idx="720">
                  <c:v>-0.379</c:v>
                </c:pt>
                <c:pt idx="721">
                  <c:v>1.1399999999999999</c:v>
                </c:pt>
                <c:pt idx="722">
                  <c:v>-0.27600000000000002</c:v>
                </c:pt>
                <c:pt idx="723">
                  <c:v>0.61499999999999999</c:v>
                </c:pt>
                <c:pt idx="724">
                  <c:v>-0.76800000000000002</c:v>
                </c:pt>
                <c:pt idx="725">
                  <c:v>-1.84E-2</c:v>
                </c:pt>
                <c:pt idx="726">
                  <c:v>0.10199999999999999</c:v>
                </c:pt>
                <c:pt idx="727">
                  <c:v>-0.11700000000000001</c:v>
                </c:pt>
                <c:pt idx="728">
                  <c:v>0.48399999999999999</c:v>
                </c:pt>
                <c:pt idx="729">
                  <c:v>0.90200000000000002</c:v>
                </c:pt>
                <c:pt idx="730">
                  <c:v>8.5199999999999998E-2</c:v>
                </c:pt>
                <c:pt idx="731">
                  <c:v>0.67700000000000005</c:v>
                </c:pt>
                <c:pt idx="732">
                  <c:v>1.92</c:v>
                </c:pt>
                <c:pt idx="733">
                  <c:v>0.80200000000000005</c:v>
                </c:pt>
                <c:pt idx="734">
                  <c:v>1.1100000000000001</c:v>
                </c:pt>
                <c:pt idx="735">
                  <c:v>-0.29899999999999999</c:v>
                </c:pt>
                <c:pt idx="736">
                  <c:v>-1.07</c:v>
                </c:pt>
                <c:pt idx="737">
                  <c:v>-0.78400000000000003</c:v>
                </c:pt>
                <c:pt idx="738">
                  <c:v>0.93300000000000005</c:v>
                </c:pt>
                <c:pt idx="739">
                  <c:v>0.72399999999999998</c:v>
                </c:pt>
                <c:pt idx="740">
                  <c:v>-0.44900000000000001</c:v>
                </c:pt>
                <c:pt idx="741">
                  <c:v>-0.85899999999999999</c:v>
                </c:pt>
                <c:pt idx="742">
                  <c:v>0.34399999999999997</c:v>
                </c:pt>
                <c:pt idx="743">
                  <c:v>1.04</c:v>
                </c:pt>
                <c:pt idx="744">
                  <c:v>0.26800000000000002</c:v>
                </c:pt>
                <c:pt idx="745">
                  <c:v>1.31</c:v>
                </c:pt>
                <c:pt idx="746">
                  <c:v>-0.39400000000000002</c:v>
                </c:pt>
                <c:pt idx="747">
                  <c:v>-1.46</c:v>
                </c:pt>
                <c:pt idx="748">
                  <c:v>1.38</c:v>
                </c:pt>
                <c:pt idx="749">
                  <c:v>-0.79400000000000004</c:v>
                </c:pt>
                <c:pt idx="750">
                  <c:v>1.72</c:v>
                </c:pt>
                <c:pt idx="751">
                  <c:v>-0.35699999999999998</c:v>
                </c:pt>
                <c:pt idx="752">
                  <c:v>-0.67800000000000005</c:v>
                </c:pt>
                <c:pt idx="753">
                  <c:v>-0.50800000000000001</c:v>
                </c:pt>
                <c:pt idx="754">
                  <c:v>1.07</c:v>
                </c:pt>
                <c:pt idx="755">
                  <c:v>-1.32</c:v>
                </c:pt>
                <c:pt idx="756">
                  <c:v>-1.37</c:v>
                </c:pt>
                <c:pt idx="757">
                  <c:v>1.01</c:v>
                </c:pt>
                <c:pt idx="758">
                  <c:v>-0.878</c:v>
                </c:pt>
                <c:pt idx="759">
                  <c:v>1.38</c:v>
                </c:pt>
                <c:pt idx="760">
                  <c:v>1.05</c:v>
                </c:pt>
                <c:pt idx="761">
                  <c:v>-2.64E-3</c:v>
                </c:pt>
                <c:pt idx="762">
                  <c:v>0.505</c:v>
                </c:pt>
                <c:pt idx="763">
                  <c:v>-0.29199999999999998</c:v>
                </c:pt>
                <c:pt idx="764">
                  <c:v>0.217</c:v>
                </c:pt>
                <c:pt idx="765">
                  <c:v>-0.55800000000000005</c:v>
                </c:pt>
                <c:pt idx="766">
                  <c:v>0.65900000000000003</c:v>
                </c:pt>
                <c:pt idx="767">
                  <c:v>0.21199999999999999</c:v>
                </c:pt>
                <c:pt idx="768">
                  <c:v>-0.68</c:v>
                </c:pt>
                <c:pt idx="769">
                  <c:v>0.68500000000000005</c:v>
                </c:pt>
                <c:pt idx="770">
                  <c:v>1.1399999999999999</c:v>
                </c:pt>
                <c:pt idx="771">
                  <c:v>0.95199999999999996</c:v>
                </c:pt>
                <c:pt idx="772">
                  <c:v>-0.23899999999999999</c:v>
                </c:pt>
                <c:pt idx="773">
                  <c:v>-0.81499999999999995</c:v>
                </c:pt>
                <c:pt idx="774">
                  <c:v>0.498</c:v>
                </c:pt>
                <c:pt idx="775">
                  <c:v>-0.74199999999999999</c:v>
                </c:pt>
                <c:pt idx="776">
                  <c:v>-0.52400000000000002</c:v>
                </c:pt>
                <c:pt idx="777">
                  <c:v>-0.72299999999999998</c:v>
                </c:pt>
                <c:pt idx="778">
                  <c:v>0.14899999999999999</c:v>
                </c:pt>
                <c:pt idx="779">
                  <c:v>1.75</c:v>
                </c:pt>
                <c:pt idx="780">
                  <c:v>-0.51400000000000001</c:v>
                </c:pt>
                <c:pt idx="781">
                  <c:v>8.9899999999999994E-2</c:v>
                </c:pt>
                <c:pt idx="782">
                  <c:v>-1.74</c:v>
                </c:pt>
                <c:pt idx="783">
                  <c:v>1.1599999999999999</c:v>
                </c:pt>
                <c:pt idx="784">
                  <c:v>1.19</c:v>
                </c:pt>
                <c:pt idx="785">
                  <c:v>1.9400000000000001E-2</c:v>
                </c:pt>
                <c:pt idx="786">
                  <c:v>1.1599999999999999</c:v>
                </c:pt>
                <c:pt idx="787">
                  <c:v>-1.6</c:v>
                </c:pt>
                <c:pt idx="788">
                  <c:v>-0.432</c:v>
                </c:pt>
                <c:pt idx="789">
                  <c:v>0.71199999999999997</c:v>
                </c:pt>
                <c:pt idx="790">
                  <c:v>-0.94099999999999995</c:v>
                </c:pt>
                <c:pt idx="791">
                  <c:v>-0.75</c:v>
                </c:pt>
                <c:pt idx="792">
                  <c:v>-0.46800000000000003</c:v>
                </c:pt>
                <c:pt idx="793">
                  <c:v>0.78100000000000003</c:v>
                </c:pt>
                <c:pt idx="794">
                  <c:v>-5.67E-2</c:v>
                </c:pt>
                <c:pt idx="795">
                  <c:v>-0.48699999999999999</c:v>
                </c:pt>
                <c:pt idx="796">
                  <c:v>-0.90100000000000002</c:v>
                </c:pt>
                <c:pt idx="797">
                  <c:v>-0.83299999999999996</c:v>
                </c:pt>
                <c:pt idx="798">
                  <c:v>-1.01</c:v>
                </c:pt>
                <c:pt idx="799">
                  <c:v>0.308</c:v>
                </c:pt>
                <c:pt idx="800">
                  <c:v>-0.79100000000000004</c:v>
                </c:pt>
                <c:pt idx="801">
                  <c:v>0.88</c:v>
                </c:pt>
                <c:pt idx="802">
                  <c:v>-0.63600000000000001</c:v>
                </c:pt>
                <c:pt idx="803">
                  <c:v>-0.309</c:v>
                </c:pt>
                <c:pt idx="804">
                  <c:v>0.89300000000000002</c:v>
                </c:pt>
                <c:pt idx="805">
                  <c:v>-0.86899999999999999</c:v>
                </c:pt>
                <c:pt idx="806">
                  <c:v>1.45</c:v>
                </c:pt>
                <c:pt idx="807">
                  <c:v>-1.8</c:v>
                </c:pt>
                <c:pt idx="808">
                  <c:v>1.01</c:v>
                </c:pt>
                <c:pt idx="809">
                  <c:v>0.86599999999999999</c:v>
                </c:pt>
                <c:pt idx="810">
                  <c:v>-0.89200000000000002</c:v>
                </c:pt>
                <c:pt idx="811">
                  <c:v>-0.83499999999999996</c:v>
                </c:pt>
                <c:pt idx="812">
                  <c:v>0.91800000000000004</c:v>
                </c:pt>
                <c:pt idx="813">
                  <c:v>-0.41499999999999998</c:v>
                </c:pt>
                <c:pt idx="814">
                  <c:v>1.3</c:v>
                </c:pt>
                <c:pt idx="815">
                  <c:v>-0.76600000000000001</c:v>
                </c:pt>
                <c:pt idx="816">
                  <c:v>0.32800000000000001</c:v>
                </c:pt>
                <c:pt idx="817">
                  <c:v>0.318</c:v>
                </c:pt>
                <c:pt idx="818">
                  <c:v>1.52</c:v>
                </c:pt>
                <c:pt idx="819">
                  <c:v>-0.44500000000000001</c:v>
                </c:pt>
                <c:pt idx="820">
                  <c:v>-0.39600000000000002</c:v>
                </c:pt>
                <c:pt idx="821">
                  <c:v>0.8</c:v>
                </c:pt>
                <c:pt idx="822">
                  <c:v>-0.52400000000000002</c:v>
                </c:pt>
                <c:pt idx="823">
                  <c:v>0.58199999999999996</c:v>
                </c:pt>
                <c:pt idx="824">
                  <c:v>-1.77</c:v>
                </c:pt>
                <c:pt idx="825">
                  <c:v>-4.0599999999999997E-2</c:v>
                </c:pt>
                <c:pt idx="826">
                  <c:v>-0.73299999999999998</c:v>
                </c:pt>
                <c:pt idx="827">
                  <c:v>1.26</c:v>
                </c:pt>
                <c:pt idx="828">
                  <c:v>1.07</c:v>
                </c:pt>
                <c:pt idx="829">
                  <c:v>-0.75800000000000001</c:v>
                </c:pt>
                <c:pt idx="830">
                  <c:v>-0.82699999999999996</c:v>
                </c:pt>
                <c:pt idx="831">
                  <c:v>-0.81899999999999995</c:v>
                </c:pt>
                <c:pt idx="832">
                  <c:v>-5.4699999999999999E-2</c:v>
                </c:pt>
                <c:pt idx="833">
                  <c:v>0.85699999999999998</c:v>
                </c:pt>
                <c:pt idx="834">
                  <c:v>1.0900000000000001</c:v>
                </c:pt>
                <c:pt idx="835">
                  <c:v>-0.48599999999999999</c:v>
                </c:pt>
                <c:pt idx="836">
                  <c:v>-0.68799999999999994</c:v>
                </c:pt>
                <c:pt idx="837">
                  <c:v>-0.77900000000000003</c:v>
                </c:pt>
                <c:pt idx="838">
                  <c:v>0.39300000000000002</c:v>
                </c:pt>
                <c:pt idx="839">
                  <c:v>1.18</c:v>
                </c:pt>
                <c:pt idx="840">
                  <c:v>-0.155</c:v>
                </c:pt>
                <c:pt idx="841">
                  <c:v>5.2900000000000003E-2</c:v>
                </c:pt>
                <c:pt idx="842">
                  <c:v>-0.46300000000000002</c:v>
                </c:pt>
                <c:pt idx="843">
                  <c:v>0.23499999999999999</c:v>
                </c:pt>
                <c:pt idx="844">
                  <c:v>1.2500000000000001E-2</c:v>
                </c:pt>
                <c:pt idx="845">
                  <c:v>-1.01</c:v>
                </c:pt>
                <c:pt idx="846">
                  <c:v>0.33500000000000002</c:v>
                </c:pt>
                <c:pt idx="847">
                  <c:v>2.0099999999999998</c:v>
                </c:pt>
                <c:pt idx="848">
                  <c:v>-1.19</c:v>
                </c:pt>
                <c:pt idx="849">
                  <c:v>1.29</c:v>
                </c:pt>
                <c:pt idx="850">
                  <c:v>-6.3299999999999995E-2</c:v>
                </c:pt>
                <c:pt idx="851">
                  <c:v>-1.99</c:v>
                </c:pt>
                <c:pt idx="852">
                  <c:v>1.03</c:v>
                </c:pt>
                <c:pt idx="853">
                  <c:v>0.20499999999999999</c:v>
                </c:pt>
                <c:pt idx="854">
                  <c:v>-1.83</c:v>
                </c:pt>
                <c:pt idx="855">
                  <c:v>-0.72599999999999998</c:v>
                </c:pt>
                <c:pt idx="856">
                  <c:v>0.67600000000000005</c:v>
                </c:pt>
                <c:pt idx="857">
                  <c:v>1.27</c:v>
                </c:pt>
                <c:pt idx="858">
                  <c:v>0.73299999999999998</c:v>
                </c:pt>
                <c:pt idx="859">
                  <c:v>0.52900000000000003</c:v>
                </c:pt>
                <c:pt idx="860">
                  <c:v>0.65100000000000002</c:v>
                </c:pt>
                <c:pt idx="861">
                  <c:v>0.497</c:v>
                </c:pt>
                <c:pt idx="862">
                  <c:v>0.41699999999999998</c:v>
                </c:pt>
                <c:pt idx="863">
                  <c:v>-2.19</c:v>
                </c:pt>
                <c:pt idx="864">
                  <c:v>0.56899999999999995</c:v>
                </c:pt>
                <c:pt idx="865">
                  <c:v>-1.7500000000000002E-2</c:v>
                </c:pt>
                <c:pt idx="866">
                  <c:v>-0.81299999999999994</c:v>
                </c:pt>
                <c:pt idx="867">
                  <c:v>1.58</c:v>
                </c:pt>
                <c:pt idx="868">
                  <c:v>-0.39600000000000002</c:v>
                </c:pt>
                <c:pt idx="869">
                  <c:v>2.0499999999999998</c:v>
                </c:pt>
                <c:pt idx="870">
                  <c:v>0.35299999999999998</c:v>
                </c:pt>
                <c:pt idx="871">
                  <c:v>-0.45100000000000001</c:v>
                </c:pt>
                <c:pt idx="872">
                  <c:v>-0.93200000000000005</c:v>
                </c:pt>
                <c:pt idx="873">
                  <c:v>-6.0499999999999998E-2</c:v>
                </c:pt>
                <c:pt idx="874">
                  <c:v>0.51300000000000001</c:v>
                </c:pt>
                <c:pt idx="875">
                  <c:v>1.22</c:v>
                </c:pt>
                <c:pt idx="876">
                  <c:v>-1.0699999999999999E-2</c:v>
                </c:pt>
                <c:pt idx="877">
                  <c:v>2.4299999999999999E-2</c:v>
                </c:pt>
                <c:pt idx="878">
                  <c:v>0.88800000000000001</c:v>
                </c:pt>
                <c:pt idx="879">
                  <c:v>-0.46600000000000003</c:v>
                </c:pt>
                <c:pt idx="880">
                  <c:v>-0.73499999999999999</c:v>
                </c:pt>
                <c:pt idx="881">
                  <c:v>1.31</c:v>
                </c:pt>
                <c:pt idx="882">
                  <c:v>-7.7299999999999994E-2</c:v>
                </c:pt>
                <c:pt idx="883">
                  <c:v>0.247</c:v>
                </c:pt>
                <c:pt idx="884">
                  <c:v>1.71</c:v>
                </c:pt>
                <c:pt idx="885">
                  <c:v>-1.56</c:v>
                </c:pt>
                <c:pt idx="886">
                  <c:v>-0.104</c:v>
                </c:pt>
                <c:pt idx="887">
                  <c:v>0.41</c:v>
                </c:pt>
                <c:pt idx="888">
                  <c:v>1.88</c:v>
                </c:pt>
                <c:pt idx="889">
                  <c:v>-0.32400000000000001</c:v>
                </c:pt>
                <c:pt idx="890">
                  <c:v>0.67</c:v>
                </c:pt>
                <c:pt idx="891">
                  <c:v>-0.95599999999999996</c:v>
                </c:pt>
                <c:pt idx="892">
                  <c:v>4.3200000000000002E-2</c:v>
                </c:pt>
                <c:pt idx="893">
                  <c:v>-1.64</c:v>
                </c:pt>
                <c:pt idx="894">
                  <c:v>-0.34699999999999998</c:v>
                </c:pt>
                <c:pt idx="895">
                  <c:v>-0.35099999999999998</c:v>
                </c:pt>
                <c:pt idx="896">
                  <c:v>-0.496</c:v>
                </c:pt>
                <c:pt idx="897">
                  <c:v>1.41</c:v>
                </c:pt>
                <c:pt idx="898">
                  <c:v>-1.1399999999999999</c:v>
                </c:pt>
                <c:pt idx="899">
                  <c:v>1.8</c:v>
                </c:pt>
                <c:pt idx="900">
                  <c:v>1.01</c:v>
                </c:pt>
                <c:pt idx="901">
                  <c:v>0.81299999999999994</c:v>
                </c:pt>
                <c:pt idx="902">
                  <c:v>-6.9800000000000001E-3</c:v>
                </c:pt>
                <c:pt idx="903">
                  <c:v>-0.68</c:v>
                </c:pt>
                <c:pt idx="904">
                  <c:v>-3.0499999999999999E-2</c:v>
                </c:pt>
                <c:pt idx="905">
                  <c:v>0.25</c:v>
                </c:pt>
                <c:pt idx="906">
                  <c:v>1.9</c:v>
                </c:pt>
                <c:pt idx="907">
                  <c:v>-0.23899999999999999</c:v>
                </c:pt>
                <c:pt idx="908">
                  <c:v>0.39100000000000001</c:v>
                </c:pt>
                <c:pt idx="909">
                  <c:v>-1.54</c:v>
                </c:pt>
                <c:pt idx="910">
                  <c:v>1.03</c:v>
                </c:pt>
                <c:pt idx="911">
                  <c:v>-0.16600000000000001</c:v>
                </c:pt>
                <c:pt idx="912">
                  <c:v>-0.17199999999999999</c:v>
                </c:pt>
                <c:pt idx="913">
                  <c:v>0.41699999999999998</c:v>
                </c:pt>
                <c:pt idx="914">
                  <c:v>-0.45</c:v>
                </c:pt>
                <c:pt idx="915">
                  <c:v>9.6699999999999994E-2</c:v>
                </c:pt>
                <c:pt idx="916">
                  <c:v>-0.85499999999999998</c:v>
                </c:pt>
                <c:pt idx="917">
                  <c:v>-2.0699999999999998</c:v>
                </c:pt>
                <c:pt idx="918">
                  <c:v>-0.46300000000000002</c:v>
                </c:pt>
                <c:pt idx="919">
                  <c:v>-0.96699999999999997</c:v>
                </c:pt>
                <c:pt idx="920">
                  <c:v>0.51400000000000001</c:v>
                </c:pt>
                <c:pt idx="921">
                  <c:v>-0.61699999999999999</c:v>
                </c:pt>
                <c:pt idx="922">
                  <c:v>0.16800000000000001</c:v>
                </c:pt>
                <c:pt idx="923">
                  <c:v>-0.70699999999999996</c:v>
                </c:pt>
                <c:pt idx="924">
                  <c:v>-1.22</c:v>
                </c:pt>
                <c:pt idx="925">
                  <c:v>0.44700000000000001</c:v>
                </c:pt>
                <c:pt idx="926">
                  <c:v>1.22</c:v>
                </c:pt>
                <c:pt idx="927">
                  <c:v>0.39500000000000002</c:v>
                </c:pt>
                <c:pt idx="928">
                  <c:v>-0.72399999999999998</c:v>
                </c:pt>
                <c:pt idx="929">
                  <c:v>1.4</c:v>
                </c:pt>
                <c:pt idx="930">
                  <c:v>-0.878</c:v>
                </c:pt>
                <c:pt idx="931">
                  <c:v>0.23799999999999999</c:v>
                </c:pt>
                <c:pt idx="932">
                  <c:v>-0.65200000000000002</c:v>
                </c:pt>
                <c:pt idx="933">
                  <c:v>0.41499999999999998</c:v>
                </c:pt>
                <c:pt idx="934">
                  <c:v>-1.1200000000000001</c:v>
                </c:pt>
                <c:pt idx="935">
                  <c:v>-0.70199999999999996</c:v>
                </c:pt>
                <c:pt idx="936">
                  <c:v>0.307</c:v>
                </c:pt>
                <c:pt idx="937">
                  <c:v>0.57099999999999995</c:v>
                </c:pt>
                <c:pt idx="938">
                  <c:v>-1.1200000000000001</c:v>
                </c:pt>
                <c:pt idx="939">
                  <c:v>1.6</c:v>
                </c:pt>
                <c:pt idx="940">
                  <c:v>1.82</c:v>
                </c:pt>
                <c:pt idx="941">
                  <c:v>1.63</c:v>
                </c:pt>
                <c:pt idx="942">
                  <c:v>-0.59799999999999998</c:v>
                </c:pt>
                <c:pt idx="943">
                  <c:v>1.02</c:v>
                </c:pt>
                <c:pt idx="944">
                  <c:v>-9.0800000000000006E-2</c:v>
                </c:pt>
                <c:pt idx="945">
                  <c:v>-0.52</c:v>
                </c:pt>
                <c:pt idx="946">
                  <c:v>-1.02</c:v>
                </c:pt>
                <c:pt idx="947">
                  <c:v>0.34300000000000003</c:v>
                </c:pt>
                <c:pt idx="948">
                  <c:v>0.66100000000000003</c:v>
                </c:pt>
                <c:pt idx="949">
                  <c:v>0.34499999999999997</c:v>
                </c:pt>
                <c:pt idx="950">
                  <c:v>1.02</c:v>
                </c:pt>
                <c:pt idx="951">
                  <c:v>-0.89900000000000002</c:v>
                </c:pt>
                <c:pt idx="952">
                  <c:v>1.27</c:v>
                </c:pt>
                <c:pt idx="953">
                  <c:v>-1.4500000000000001E-2</c:v>
                </c:pt>
                <c:pt idx="954">
                  <c:v>1.1200000000000001</c:v>
                </c:pt>
                <c:pt idx="955">
                  <c:v>1.21</c:v>
                </c:pt>
                <c:pt idx="956">
                  <c:v>0.44</c:v>
                </c:pt>
                <c:pt idx="957">
                  <c:v>0.46300000000000002</c:v>
                </c:pt>
                <c:pt idx="958">
                  <c:v>1.21</c:v>
                </c:pt>
                <c:pt idx="959">
                  <c:v>0.32</c:v>
                </c:pt>
                <c:pt idx="960">
                  <c:v>-0.54900000000000004</c:v>
                </c:pt>
                <c:pt idx="961">
                  <c:v>-0.434</c:v>
                </c:pt>
                <c:pt idx="962">
                  <c:v>-2.6700000000000002E-2</c:v>
                </c:pt>
                <c:pt idx="963">
                  <c:v>-0.93500000000000005</c:v>
                </c:pt>
                <c:pt idx="964">
                  <c:v>-7.1499999999999994E-2</c:v>
                </c:pt>
                <c:pt idx="965">
                  <c:v>-0.53900000000000003</c:v>
                </c:pt>
                <c:pt idx="966">
                  <c:v>-0.80700000000000005</c:v>
                </c:pt>
                <c:pt idx="967">
                  <c:v>-0.33700000000000002</c:v>
                </c:pt>
                <c:pt idx="968">
                  <c:v>0.311</c:v>
                </c:pt>
                <c:pt idx="969">
                  <c:v>1.5</c:v>
                </c:pt>
                <c:pt idx="970">
                  <c:v>-0.65100000000000002</c:v>
                </c:pt>
                <c:pt idx="971">
                  <c:v>-0.78400000000000003</c:v>
                </c:pt>
                <c:pt idx="972">
                  <c:v>-0.753</c:v>
                </c:pt>
                <c:pt idx="973">
                  <c:v>0.35099999999999998</c:v>
                </c:pt>
                <c:pt idx="974">
                  <c:v>0.108</c:v>
                </c:pt>
                <c:pt idx="975">
                  <c:v>0.379</c:v>
                </c:pt>
                <c:pt idx="976">
                  <c:v>-0.88</c:v>
                </c:pt>
                <c:pt idx="977">
                  <c:v>-4.8000000000000001E-2</c:v>
                </c:pt>
                <c:pt idx="978">
                  <c:v>-0.73899999999999999</c:v>
                </c:pt>
                <c:pt idx="979">
                  <c:v>-0.7</c:v>
                </c:pt>
                <c:pt idx="980">
                  <c:v>0.73099999999999998</c:v>
                </c:pt>
                <c:pt idx="981">
                  <c:v>1.97</c:v>
                </c:pt>
                <c:pt idx="982">
                  <c:v>-1.75</c:v>
                </c:pt>
                <c:pt idx="983">
                  <c:v>0.82899999999999996</c:v>
                </c:pt>
                <c:pt idx="984">
                  <c:v>1.26</c:v>
                </c:pt>
                <c:pt idx="985">
                  <c:v>-0.16800000000000001</c:v>
                </c:pt>
                <c:pt idx="986">
                  <c:v>1.64</c:v>
                </c:pt>
                <c:pt idx="987">
                  <c:v>0.17599999999999999</c:v>
                </c:pt>
                <c:pt idx="988">
                  <c:v>-0.85499999999999998</c:v>
                </c:pt>
                <c:pt idx="989">
                  <c:v>1.49</c:v>
                </c:pt>
                <c:pt idx="990">
                  <c:v>-0.36399999999999999</c:v>
                </c:pt>
                <c:pt idx="991">
                  <c:v>1.06</c:v>
                </c:pt>
                <c:pt idx="992">
                  <c:v>0.152</c:v>
                </c:pt>
                <c:pt idx="993">
                  <c:v>0.47899999999999998</c:v>
                </c:pt>
                <c:pt idx="994">
                  <c:v>-0.17299999999999999</c:v>
                </c:pt>
                <c:pt idx="995">
                  <c:v>-2</c:v>
                </c:pt>
                <c:pt idx="996">
                  <c:v>1.72</c:v>
                </c:pt>
                <c:pt idx="997">
                  <c:v>-1.37</c:v>
                </c:pt>
                <c:pt idx="998">
                  <c:v>0.90400000000000003</c:v>
                </c:pt>
                <c:pt idx="999">
                  <c:v>-0.63900000000000001</c:v>
                </c:pt>
                <c:pt idx="1000">
                  <c:v>1.37</c:v>
                </c:pt>
                <c:pt idx="1001">
                  <c:v>-1.95</c:v>
                </c:pt>
                <c:pt idx="1002">
                  <c:v>-1.36</c:v>
                </c:pt>
                <c:pt idx="1003">
                  <c:v>-0.77900000000000003</c:v>
                </c:pt>
                <c:pt idx="1004">
                  <c:v>-1.1599999999999999</c:v>
                </c:pt>
                <c:pt idx="1005">
                  <c:v>1.54E-2</c:v>
                </c:pt>
                <c:pt idx="1006">
                  <c:v>1.31</c:v>
                </c:pt>
                <c:pt idx="1007">
                  <c:v>0.58899999999999997</c:v>
                </c:pt>
                <c:pt idx="1008">
                  <c:v>-1.01</c:v>
                </c:pt>
                <c:pt idx="1009">
                  <c:v>-0.40200000000000002</c:v>
                </c:pt>
                <c:pt idx="1010">
                  <c:v>-1.37</c:v>
                </c:pt>
                <c:pt idx="1011">
                  <c:v>-0.621</c:v>
                </c:pt>
                <c:pt idx="1012">
                  <c:v>-0.65800000000000003</c:v>
                </c:pt>
                <c:pt idx="1013">
                  <c:v>1.31</c:v>
                </c:pt>
                <c:pt idx="1014">
                  <c:v>0.47099999999999997</c:v>
                </c:pt>
                <c:pt idx="1015">
                  <c:v>-1.57</c:v>
                </c:pt>
                <c:pt idx="1016">
                  <c:v>0.47</c:v>
                </c:pt>
                <c:pt idx="1017">
                  <c:v>-0.41299999999999998</c:v>
                </c:pt>
                <c:pt idx="1018">
                  <c:v>0.94799999999999995</c:v>
                </c:pt>
                <c:pt idx="1019">
                  <c:v>-0.499</c:v>
                </c:pt>
                <c:pt idx="1020">
                  <c:v>0.625</c:v>
                </c:pt>
                <c:pt idx="1021">
                  <c:v>3.2899999999999999E-2</c:v>
                </c:pt>
                <c:pt idx="1022">
                  <c:v>1.86</c:v>
                </c:pt>
                <c:pt idx="1023">
                  <c:v>1.21</c:v>
                </c:pt>
                <c:pt idx="1024">
                  <c:v>0.14299999999999999</c:v>
                </c:pt>
                <c:pt idx="1025">
                  <c:v>1.5</c:v>
                </c:pt>
                <c:pt idx="1026">
                  <c:v>-1.1200000000000001</c:v>
                </c:pt>
                <c:pt idx="1027">
                  <c:v>-0.69699999999999995</c:v>
                </c:pt>
                <c:pt idx="1028">
                  <c:v>0.627</c:v>
                </c:pt>
                <c:pt idx="1029">
                  <c:v>-2.04</c:v>
                </c:pt>
                <c:pt idx="1030">
                  <c:v>1.35</c:v>
                </c:pt>
                <c:pt idx="1031">
                  <c:v>1.1599999999999999E-2</c:v>
                </c:pt>
                <c:pt idx="1032">
                  <c:v>0.68500000000000005</c:v>
                </c:pt>
                <c:pt idx="1033">
                  <c:v>1.36</c:v>
                </c:pt>
                <c:pt idx="1034">
                  <c:v>1.25</c:v>
                </c:pt>
                <c:pt idx="1035">
                  <c:v>-0.66600000000000004</c:v>
                </c:pt>
                <c:pt idx="1036">
                  <c:v>0.72</c:v>
                </c:pt>
                <c:pt idx="1037">
                  <c:v>0.98299999999999998</c:v>
                </c:pt>
                <c:pt idx="1038">
                  <c:v>-0.85</c:v>
                </c:pt>
                <c:pt idx="1039">
                  <c:v>0.43099999999999999</c:v>
                </c:pt>
                <c:pt idx="1040">
                  <c:v>-1.37</c:v>
                </c:pt>
                <c:pt idx="1041">
                  <c:v>-0.375</c:v>
                </c:pt>
                <c:pt idx="1042">
                  <c:v>-1.55</c:v>
                </c:pt>
                <c:pt idx="1043">
                  <c:v>1.34</c:v>
                </c:pt>
                <c:pt idx="1044">
                  <c:v>0.58399999999999996</c:v>
                </c:pt>
                <c:pt idx="1045">
                  <c:v>0.83499999999999996</c:v>
                </c:pt>
                <c:pt idx="1046">
                  <c:v>-1.2E-2</c:v>
                </c:pt>
                <c:pt idx="1047">
                  <c:v>-0.29499999999999998</c:v>
                </c:pt>
                <c:pt idx="1048">
                  <c:v>-0.751</c:v>
                </c:pt>
                <c:pt idx="1049">
                  <c:v>-0.88900000000000001</c:v>
                </c:pt>
                <c:pt idx="1050">
                  <c:v>-1.19</c:v>
                </c:pt>
                <c:pt idx="1051">
                  <c:v>0.78600000000000003</c:v>
                </c:pt>
                <c:pt idx="1052">
                  <c:v>0.40899999999999997</c:v>
                </c:pt>
                <c:pt idx="1053">
                  <c:v>-0.745</c:v>
                </c:pt>
                <c:pt idx="1054">
                  <c:v>-1.42</c:v>
                </c:pt>
                <c:pt idx="1055">
                  <c:v>0.69799999999999995</c:v>
                </c:pt>
                <c:pt idx="1056">
                  <c:v>1.77</c:v>
                </c:pt>
                <c:pt idx="1057">
                  <c:v>1.1000000000000001</c:v>
                </c:pt>
                <c:pt idx="1058">
                  <c:v>-0.502</c:v>
                </c:pt>
                <c:pt idx="1059">
                  <c:v>0.108</c:v>
                </c:pt>
                <c:pt idx="1060">
                  <c:v>0.54400000000000004</c:v>
                </c:pt>
                <c:pt idx="1061">
                  <c:v>-1.06</c:v>
                </c:pt>
                <c:pt idx="1062">
                  <c:v>-0.60599999999999998</c:v>
                </c:pt>
                <c:pt idx="1063">
                  <c:v>0.46500000000000002</c:v>
                </c:pt>
                <c:pt idx="1064">
                  <c:v>-0.48699999999999999</c:v>
                </c:pt>
                <c:pt idx="1065">
                  <c:v>1.49</c:v>
                </c:pt>
                <c:pt idx="1066">
                  <c:v>-2.25</c:v>
                </c:pt>
                <c:pt idx="1067">
                  <c:v>-2.06</c:v>
                </c:pt>
                <c:pt idx="1068">
                  <c:v>0.98699999999999999</c:v>
                </c:pt>
                <c:pt idx="1069">
                  <c:v>1.5</c:v>
                </c:pt>
                <c:pt idx="1070">
                  <c:v>-0.82599999999999996</c:v>
                </c:pt>
                <c:pt idx="1071">
                  <c:v>0.312</c:v>
                </c:pt>
                <c:pt idx="1072">
                  <c:v>0.434</c:v>
                </c:pt>
                <c:pt idx="1073">
                  <c:v>-0.54400000000000004</c:v>
                </c:pt>
                <c:pt idx="1074">
                  <c:v>0.61099999999999999</c:v>
                </c:pt>
                <c:pt idx="1075">
                  <c:v>0.97</c:v>
                </c:pt>
                <c:pt idx="1076">
                  <c:v>-0.75</c:v>
                </c:pt>
                <c:pt idx="1077">
                  <c:v>0.55200000000000005</c:v>
                </c:pt>
                <c:pt idx="1078">
                  <c:v>-0.84299999999999997</c:v>
                </c:pt>
                <c:pt idx="1079">
                  <c:v>1.41</c:v>
                </c:pt>
                <c:pt idx="1080">
                  <c:v>-1.02</c:v>
                </c:pt>
                <c:pt idx="1081">
                  <c:v>-0.83499999999999996</c:v>
                </c:pt>
                <c:pt idx="1082">
                  <c:v>1.7500000000000002E-2</c:v>
                </c:pt>
                <c:pt idx="1083">
                  <c:v>1.3</c:v>
                </c:pt>
                <c:pt idx="1084">
                  <c:v>0.311</c:v>
                </c:pt>
                <c:pt idx="1085">
                  <c:v>0.47099999999999997</c:v>
                </c:pt>
                <c:pt idx="1086">
                  <c:v>0.751</c:v>
                </c:pt>
                <c:pt idx="1087">
                  <c:v>-0.66500000000000004</c:v>
                </c:pt>
                <c:pt idx="1088">
                  <c:v>-0.315</c:v>
                </c:pt>
                <c:pt idx="1089">
                  <c:v>-5.7099999999999998E-2</c:v>
                </c:pt>
                <c:pt idx="1090">
                  <c:v>0.504</c:v>
                </c:pt>
                <c:pt idx="1091">
                  <c:v>0.17599999999999999</c:v>
                </c:pt>
                <c:pt idx="1092">
                  <c:v>-0.25900000000000001</c:v>
                </c:pt>
                <c:pt idx="1093">
                  <c:v>0.72799999999999998</c:v>
                </c:pt>
                <c:pt idx="1094">
                  <c:v>0.82599999999999996</c:v>
                </c:pt>
                <c:pt idx="1095">
                  <c:v>6.4299999999999996E-2</c:v>
                </c:pt>
                <c:pt idx="1096">
                  <c:v>-0.52700000000000002</c:v>
                </c:pt>
                <c:pt idx="1097">
                  <c:v>0.69499999999999995</c:v>
                </c:pt>
                <c:pt idx="1098">
                  <c:v>-0.625</c:v>
                </c:pt>
                <c:pt idx="1099">
                  <c:v>-0.63800000000000001</c:v>
                </c:pt>
                <c:pt idx="1100">
                  <c:v>-0.42099999999999999</c:v>
                </c:pt>
                <c:pt idx="1101">
                  <c:v>-1.34</c:v>
                </c:pt>
                <c:pt idx="1102">
                  <c:v>0.32800000000000001</c:v>
                </c:pt>
                <c:pt idx="1103">
                  <c:v>-2.06</c:v>
                </c:pt>
                <c:pt idx="1104">
                  <c:v>-0.13700000000000001</c:v>
                </c:pt>
                <c:pt idx="1105">
                  <c:v>-9.4899999999999998E-2</c:v>
                </c:pt>
                <c:pt idx="1106">
                  <c:v>0.17899999999999999</c:v>
                </c:pt>
                <c:pt idx="1107">
                  <c:v>0.53800000000000003</c:v>
                </c:pt>
                <c:pt idx="1108">
                  <c:v>-0.29899999999999999</c:v>
                </c:pt>
                <c:pt idx="1109">
                  <c:v>-1.43</c:v>
                </c:pt>
                <c:pt idx="1110">
                  <c:v>1.1200000000000001</c:v>
                </c:pt>
                <c:pt idx="1111">
                  <c:v>-1.68</c:v>
                </c:pt>
                <c:pt idx="1112">
                  <c:v>0.996</c:v>
                </c:pt>
                <c:pt idx="1113">
                  <c:v>-0.89900000000000002</c:v>
                </c:pt>
                <c:pt idx="1114">
                  <c:v>-8.8200000000000001E-2</c:v>
                </c:pt>
                <c:pt idx="1115">
                  <c:v>-1.2</c:v>
                </c:pt>
                <c:pt idx="1116">
                  <c:v>-5.0999999999999997E-2</c:v>
                </c:pt>
                <c:pt idx="1117">
                  <c:v>-0.443</c:v>
                </c:pt>
                <c:pt idx="1118">
                  <c:v>-0.23799999999999999</c:v>
                </c:pt>
                <c:pt idx="1119">
                  <c:v>1.3100000000000001E-2</c:v>
                </c:pt>
                <c:pt idx="1120">
                  <c:v>-1.1000000000000001</c:v>
                </c:pt>
                <c:pt idx="1121">
                  <c:v>-1.29</c:v>
                </c:pt>
                <c:pt idx="1122">
                  <c:v>-0.79100000000000004</c:v>
                </c:pt>
                <c:pt idx="1123">
                  <c:v>-0.114</c:v>
                </c:pt>
                <c:pt idx="1124">
                  <c:v>1.89</c:v>
                </c:pt>
                <c:pt idx="1125">
                  <c:v>-0.109</c:v>
                </c:pt>
                <c:pt idx="1126">
                  <c:v>-0.98599999999999999</c:v>
                </c:pt>
                <c:pt idx="1127">
                  <c:v>1.07</c:v>
                </c:pt>
                <c:pt idx="1128">
                  <c:v>0.191</c:v>
                </c:pt>
                <c:pt idx="1129">
                  <c:v>-0.14899999999999999</c:v>
                </c:pt>
                <c:pt idx="1130">
                  <c:v>-0.91800000000000004</c:v>
                </c:pt>
                <c:pt idx="1131">
                  <c:v>-0.85499999999999998</c:v>
                </c:pt>
                <c:pt idx="1132">
                  <c:v>-0.82399999999999995</c:v>
                </c:pt>
                <c:pt idx="1133">
                  <c:v>-1.25</c:v>
                </c:pt>
                <c:pt idx="1134">
                  <c:v>0.34100000000000003</c:v>
                </c:pt>
                <c:pt idx="1135">
                  <c:v>0.217</c:v>
                </c:pt>
                <c:pt idx="1136">
                  <c:v>0.90900000000000003</c:v>
                </c:pt>
                <c:pt idx="1137">
                  <c:v>1.83</c:v>
                </c:pt>
                <c:pt idx="1138">
                  <c:v>-1.21</c:v>
                </c:pt>
                <c:pt idx="1139">
                  <c:v>0.55400000000000005</c:v>
                </c:pt>
                <c:pt idx="1140">
                  <c:v>0.38600000000000001</c:v>
                </c:pt>
                <c:pt idx="1141">
                  <c:v>1.35</c:v>
                </c:pt>
                <c:pt idx="1142">
                  <c:v>0.36499999999999999</c:v>
                </c:pt>
                <c:pt idx="1143">
                  <c:v>1.1599999999999999</c:v>
                </c:pt>
                <c:pt idx="1144">
                  <c:v>0.27200000000000002</c:v>
                </c:pt>
                <c:pt idx="1145">
                  <c:v>-0.27</c:v>
                </c:pt>
                <c:pt idx="1146">
                  <c:v>-0.42</c:v>
                </c:pt>
                <c:pt idx="1147">
                  <c:v>-0.75800000000000001</c:v>
                </c:pt>
                <c:pt idx="1148">
                  <c:v>0.73499999999999999</c:v>
                </c:pt>
                <c:pt idx="1149">
                  <c:v>-0.67700000000000005</c:v>
                </c:pt>
                <c:pt idx="1150">
                  <c:v>-6.7699999999999996E-2</c:v>
                </c:pt>
                <c:pt idx="1151">
                  <c:v>0.93500000000000005</c:v>
                </c:pt>
                <c:pt idx="1152">
                  <c:v>-0.83399999999999996</c:v>
                </c:pt>
                <c:pt idx="1153">
                  <c:v>-1.25</c:v>
                </c:pt>
                <c:pt idx="1154">
                  <c:v>-0.95399999999999996</c:v>
                </c:pt>
                <c:pt idx="1155">
                  <c:v>-0.84</c:v>
                </c:pt>
                <c:pt idx="1156">
                  <c:v>-0.96099999999999997</c:v>
                </c:pt>
                <c:pt idx="1157">
                  <c:v>-0.78600000000000003</c:v>
                </c:pt>
                <c:pt idx="1158">
                  <c:v>1</c:v>
                </c:pt>
                <c:pt idx="1159">
                  <c:v>0.55100000000000005</c:v>
                </c:pt>
                <c:pt idx="1160">
                  <c:v>0.35</c:v>
                </c:pt>
                <c:pt idx="1161">
                  <c:v>-0.63900000000000001</c:v>
                </c:pt>
                <c:pt idx="1162">
                  <c:v>0.42299999999999999</c:v>
                </c:pt>
                <c:pt idx="1163">
                  <c:v>1.21</c:v>
                </c:pt>
                <c:pt idx="1164">
                  <c:v>1.52</c:v>
                </c:pt>
                <c:pt idx="1165">
                  <c:v>0.95699999999999996</c:v>
                </c:pt>
                <c:pt idx="1166">
                  <c:v>0.94099999999999995</c:v>
                </c:pt>
                <c:pt idx="1167">
                  <c:v>-0.876</c:v>
                </c:pt>
                <c:pt idx="1168">
                  <c:v>-0.83399999999999996</c:v>
                </c:pt>
                <c:pt idx="1169">
                  <c:v>0.314</c:v>
                </c:pt>
                <c:pt idx="1170">
                  <c:v>-1.55</c:v>
                </c:pt>
                <c:pt idx="1171">
                  <c:v>-0.33800000000000002</c:v>
                </c:pt>
                <c:pt idx="1172">
                  <c:v>0.53800000000000003</c:v>
                </c:pt>
                <c:pt idx="1173">
                  <c:v>-0.13700000000000001</c:v>
                </c:pt>
                <c:pt idx="1174">
                  <c:v>0.27500000000000002</c:v>
                </c:pt>
                <c:pt idx="1175">
                  <c:v>1.05</c:v>
                </c:pt>
                <c:pt idx="1176">
                  <c:v>-0.55000000000000004</c:v>
                </c:pt>
                <c:pt idx="1177">
                  <c:v>-0.124</c:v>
                </c:pt>
                <c:pt idx="1178">
                  <c:v>-0.23499999999999999</c:v>
                </c:pt>
                <c:pt idx="1179">
                  <c:v>0.37</c:v>
                </c:pt>
                <c:pt idx="1180">
                  <c:v>-7.2300000000000003E-2</c:v>
                </c:pt>
                <c:pt idx="1181">
                  <c:v>-0.52900000000000003</c:v>
                </c:pt>
                <c:pt idx="1182">
                  <c:v>0.375</c:v>
                </c:pt>
                <c:pt idx="1183">
                  <c:v>-0.439</c:v>
                </c:pt>
                <c:pt idx="1184">
                  <c:v>-1.85</c:v>
                </c:pt>
                <c:pt idx="1185">
                  <c:v>-0.79</c:v>
                </c:pt>
                <c:pt idx="1186">
                  <c:v>0.28399999999999997</c:v>
                </c:pt>
                <c:pt idx="1187">
                  <c:v>-0.74099999999999999</c:v>
                </c:pt>
                <c:pt idx="1188">
                  <c:v>0.55300000000000005</c:v>
                </c:pt>
                <c:pt idx="1189">
                  <c:v>-1.18</c:v>
                </c:pt>
                <c:pt idx="1190">
                  <c:v>-1.17</c:v>
                </c:pt>
                <c:pt idx="1191">
                  <c:v>-1.52</c:v>
                </c:pt>
                <c:pt idx="1192">
                  <c:v>-0.77200000000000002</c:v>
                </c:pt>
                <c:pt idx="1193">
                  <c:v>-0.11799999999999999</c:v>
                </c:pt>
                <c:pt idx="1194">
                  <c:v>-1.39</c:v>
                </c:pt>
                <c:pt idx="1195">
                  <c:v>0.60399999999999998</c:v>
                </c:pt>
                <c:pt idx="1196">
                  <c:v>6.0400000000000002E-2</c:v>
                </c:pt>
                <c:pt idx="1197">
                  <c:v>-1.59</c:v>
                </c:pt>
                <c:pt idx="1198">
                  <c:v>-0.58799999999999997</c:v>
                </c:pt>
                <c:pt idx="1199">
                  <c:v>-0.83</c:v>
                </c:pt>
                <c:pt idx="1200">
                  <c:v>-5.4100000000000002E-2</c:v>
                </c:pt>
                <c:pt idx="1201">
                  <c:v>-0.81599999999999995</c:v>
                </c:pt>
                <c:pt idx="1202">
                  <c:v>-0.39700000000000002</c:v>
                </c:pt>
                <c:pt idx="1203">
                  <c:v>-0.52200000000000002</c:v>
                </c:pt>
                <c:pt idx="1204">
                  <c:v>0.83299999999999996</c:v>
                </c:pt>
                <c:pt idx="1205">
                  <c:v>1.19</c:v>
                </c:pt>
                <c:pt idx="1206">
                  <c:v>-0.63200000000000001</c:v>
                </c:pt>
                <c:pt idx="1207">
                  <c:v>-0.92200000000000004</c:v>
                </c:pt>
                <c:pt idx="1208">
                  <c:v>-4.5999999999999999E-2</c:v>
                </c:pt>
                <c:pt idx="1209">
                  <c:v>1.1100000000000001</c:v>
                </c:pt>
                <c:pt idx="1210">
                  <c:v>1.22</c:v>
                </c:pt>
                <c:pt idx="1211">
                  <c:v>-0.33700000000000002</c:v>
                </c:pt>
                <c:pt idx="1212">
                  <c:v>0.249</c:v>
                </c:pt>
                <c:pt idx="1213">
                  <c:v>1.1100000000000001</c:v>
                </c:pt>
                <c:pt idx="1214">
                  <c:v>0.152</c:v>
                </c:pt>
                <c:pt idx="1215">
                  <c:v>-0.122</c:v>
                </c:pt>
                <c:pt idx="1216">
                  <c:v>0.98699999999999999</c:v>
                </c:pt>
                <c:pt idx="1217">
                  <c:v>-1.2</c:v>
                </c:pt>
                <c:pt idx="1218">
                  <c:v>0.17699999999999999</c:v>
                </c:pt>
                <c:pt idx="1219">
                  <c:v>-0.65400000000000003</c:v>
                </c:pt>
                <c:pt idx="1220">
                  <c:v>1.53</c:v>
                </c:pt>
                <c:pt idx="1221">
                  <c:v>-0.158</c:v>
                </c:pt>
                <c:pt idx="1222">
                  <c:v>-1.42</c:v>
                </c:pt>
                <c:pt idx="1223">
                  <c:v>0.94099999999999995</c:v>
                </c:pt>
                <c:pt idx="1224">
                  <c:v>-0.17499999999999999</c:v>
                </c:pt>
                <c:pt idx="1225">
                  <c:v>-0.53</c:v>
                </c:pt>
                <c:pt idx="1226">
                  <c:v>-0.46700000000000003</c:v>
                </c:pt>
                <c:pt idx="1227">
                  <c:v>1.02</c:v>
                </c:pt>
                <c:pt idx="1228">
                  <c:v>0.79200000000000004</c:v>
                </c:pt>
                <c:pt idx="1229">
                  <c:v>-0.69299999999999995</c:v>
                </c:pt>
                <c:pt idx="1230">
                  <c:v>-6.59E-2</c:v>
                </c:pt>
                <c:pt idx="1231">
                  <c:v>1.1100000000000001</c:v>
                </c:pt>
                <c:pt idx="1232">
                  <c:v>1.01</c:v>
                </c:pt>
                <c:pt idx="1233">
                  <c:v>0.80200000000000005</c:v>
                </c:pt>
                <c:pt idx="1234">
                  <c:v>-0.109</c:v>
                </c:pt>
                <c:pt idx="1235">
                  <c:v>1.35</c:v>
                </c:pt>
                <c:pt idx="1236">
                  <c:v>-1.43E-2</c:v>
                </c:pt>
                <c:pt idx="1237">
                  <c:v>1.02</c:v>
                </c:pt>
                <c:pt idx="1238">
                  <c:v>-0.66300000000000003</c:v>
                </c:pt>
                <c:pt idx="1239">
                  <c:v>-0.14799999999999999</c:v>
                </c:pt>
                <c:pt idx="1240">
                  <c:v>1.2</c:v>
                </c:pt>
                <c:pt idx="1241">
                  <c:v>-0.95899999999999996</c:v>
                </c:pt>
                <c:pt idx="1242">
                  <c:v>-0.51300000000000001</c:v>
                </c:pt>
                <c:pt idx="1243">
                  <c:v>0.309</c:v>
                </c:pt>
                <c:pt idx="1244">
                  <c:v>0.26200000000000001</c:v>
                </c:pt>
                <c:pt idx="1245">
                  <c:v>0.29899999999999999</c:v>
                </c:pt>
                <c:pt idx="1246">
                  <c:v>-0.60599999999999998</c:v>
                </c:pt>
                <c:pt idx="1247">
                  <c:v>0.40400000000000003</c:v>
                </c:pt>
                <c:pt idx="1248">
                  <c:v>-1.1399999999999999</c:v>
                </c:pt>
                <c:pt idx="1249">
                  <c:v>0.16</c:v>
                </c:pt>
                <c:pt idx="1250">
                  <c:v>1.06</c:v>
                </c:pt>
                <c:pt idx="1251">
                  <c:v>-0.433</c:v>
                </c:pt>
                <c:pt idx="1252">
                  <c:v>1.07</c:v>
                </c:pt>
                <c:pt idx="1253">
                  <c:v>-0.60699999999999998</c:v>
                </c:pt>
                <c:pt idx="1254">
                  <c:v>0.308</c:v>
                </c:pt>
                <c:pt idx="1255">
                  <c:v>0.752</c:v>
                </c:pt>
                <c:pt idx="1256">
                  <c:v>-0.86499999999999999</c:v>
                </c:pt>
                <c:pt idx="1257">
                  <c:v>0.56899999999999995</c:v>
                </c:pt>
                <c:pt idx="1258">
                  <c:v>0.57999999999999996</c:v>
                </c:pt>
                <c:pt idx="1259">
                  <c:v>1.2800000000000001E-2</c:v>
                </c:pt>
                <c:pt idx="1260">
                  <c:v>0.90900000000000003</c:v>
                </c:pt>
                <c:pt idx="1261">
                  <c:v>0.24399999999999999</c:v>
                </c:pt>
                <c:pt idx="1262">
                  <c:v>-1.1499999999999999</c:v>
                </c:pt>
                <c:pt idx="1263">
                  <c:v>-0.83</c:v>
                </c:pt>
                <c:pt idx="1264">
                  <c:v>-0.92600000000000005</c:v>
                </c:pt>
                <c:pt idx="1265">
                  <c:v>1.29</c:v>
                </c:pt>
                <c:pt idx="1266">
                  <c:v>-0.99199999999999999</c:v>
                </c:pt>
                <c:pt idx="1267">
                  <c:v>6.6000000000000003E-2</c:v>
                </c:pt>
                <c:pt idx="1268">
                  <c:v>1.19</c:v>
                </c:pt>
                <c:pt idx="1269">
                  <c:v>1.08</c:v>
                </c:pt>
                <c:pt idx="1270">
                  <c:v>-0.71799999999999997</c:v>
                </c:pt>
                <c:pt idx="1271">
                  <c:v>-1.45</c:v>
                </c:pt>
                <c:pt idx="1272">
                  <c:v>0.67200000000000004</c:v>
                </c:pt>
                <c:pt idx="1273">
                  <c:v>-1.33</c:v>
                </c:pt>
                <c:pt idx="1274">
                  <c:v>-1.94</c:v>
                </c:pt>
                <c:pt idx="1275">
                  <c:v>-1.01</c:v>
                </c:pt>
                <c:pt idx="1276">
                  <c:v>-0.127</c:v>
                </c:pt>
                <c:pt idx="1277">
                  <c:v>0.35899999999999999</c:v>
                </c:pt>
                <c:pt idx="1278">
                  <c:v>1.27</c:v>
                </c:pt>
                <c:pt idx="1279">
                  <c:v>1.22</c:v>
                </c:pt>
                <c:pt idx="1280">
                  <c:v>-0.27600000000000002</c:v>
                </c:pt>
                <c:pt idx="1281">
                  <c:v>0.504</c:v>
                </c:pt>
                <c:pt idx="1282">
                  <c:v>1.72</c:v>
                </c:pt>
                <c:pt idx="1283">
                  <c:v>0.92600000000000005</c:v>
                </c:pt>
                <c:pt idx="1284">
                  <c:v>-0.96099999999999997</c:v>
                </c:pt>
                <c:pt idx="1285">
                  <c:v>0.60199999999999998</c:v>
                </c:pt>
                <c:pt idx="1286">
                  <c:v>0.19600000000000001</c:v>
                </c:pt>
                <c:pt idx="1287">
                  <c:v>-0.29799999999999999</c:v>
                </c:pt>
                <c:pt idx="1288">
                  <c:v>0.58599999999999997</c:v>
                </c:pt>
                <c:pt idx="1289">
                  <c:v>1.5</c:v>
                </c:pt>
                <c:pt idx="1290">
                  <c:v>-0.155</c:v>
                </c:pt>
                <c:pt idx="1291">
                  <c:v>0.94899999999999995</c:v>
                </c:pt>
                <c:pt idx="1292">
                  <c:v>-0.495</c:v>
                </c:pt>
                <c:pt idx="1293">
                  <c:v>0.66</c:v>
                </c:pt>
                <c:pt idx="1294">
                  <c:v>-1.23</c:v>
                </c:pt>
                <c:pt idx="1295">
                  <c:v>-0.496</c:v>
                </c:pt>
                <c:pt idx="1296">
                  <c:v>0.11700000000000001</c:v>
                </c:pt>
                <c:pt idx="1297">
                  <c:v>1.18</c:v>
                </c:pt>
                <c:pt idx="1298">
                  <c:v>0.60499999999999998</c:v>
                </c:pt>
                <c:pt idx="1299">
                  <c:v>-0.50600000000000001</c:v>
                </c:pt>
                <c:pt idx="1300">
                  <c:v>-0.20300000000000001</c:v>
                </c:pt>
                <c:pt idx="1301">
                  <c:v>1.1499999999999999</c:v>
                </c:pt>
                <c:pt idx="1302">
                  <c:v>-5.3600000000000002E-2</c:v>
                </c:pt>
                <c:pt idx="1303">
                  <c:v>0.22900000000000001</c:v>
                </c:pt>
                <c:pt idx="1304">
                  <c:v>0.40500000000000003</c:v>
                </c:pt>
                <c:pt idx="1305">
                  <c:v>1.22</c:v>
                </c:pt>
                <c:pt idx="1306">
                  <c:v>-0.60699999999999998</c:v>
                </c:pt>
                <c:pt idx="1307">
                  <c:v>0.45100000000000001</c:v>
                </c:pt>
                <c:pt idx="1308">
                  <c:v>-0.22600000000000001</c:v>
                </c:pt>
                <c:pt idx="1309">
                  <c:v>-0.995</c:v>
                </c:pt>
                <c:pt idx="1310">
                  <c:v>-0.42399999999999999</c:v>
                </c:pt>
                <c:pt idx="1311">
                  <c:v>-1.19</c:v>
                </c:pt>
                <c:pt idx="1312">
                  <c:v>6.4699999999999994E-2</c:v>
                </c:pt>
                <c:pt idx="1313">
                  <c:v>-0.50800000000000001</c:v>
                </c:pt>
                <c:pt idx="1314">
                  <c:v>1.49</c:v>
                </c:pt>
                <c:pt idx="1315">
                  <c:v>-0.23599999999999999</c:v>
                </c:pt>
                <c:pt idx="1316">
                  <c:v>0.48699999999999999</c:v>
                </c:pt>
                <c:pt idx="1317">
                  <c:v>-0.73699999999999999</c:v>
                </c:pt>
                <c:pt idx="1318">
                  <c:v>1.18</c:v>
                </c:pt>
                <c:pt idx="1319">
                  <c:v>0.30099999999999999</c:v>
                </c:pt>
                <c:pt idx="1320">
                  <c:v>-1.25</c:v>
                </c:pt>
                <c:pt idx="1321">
                  <c:v>-8.1600000000000006E-3</c:v>
                </c:pt>
                <c:pt idx="1322">
                  <c:v>-1.03</c:v>
                </c:pt>
                <c:pt idx="1323">
                  <c:v>0.13700000000000001</c:v>
                </c:pt>
                <c:pt idx="1324">
                  <c:v>1.24</c:v>
                </c:pt>
                <c:pt idx="1325">
                  <c:v>-1.33</c:v>
                </c:pt>
                <c:pt idx="1326">
                  <c:v>-0.48599999999999999</c:v>
                </c:pt>
                <c:pt idx="1327">
                  <c:v>3.7900000000000003E-2</c:v>
                </c:pt>
                <c:pt idx="1328">
                  <c:v>-0.21199999999999999</c:v>
                </c:pt>
                <c:pt idx="1329">
                  <c:v>-6.5600000000000006E-2</c:v>
                </c:pt>
                <c:pt idx="1330">
                  <c:v>1.0900000000000001</c:v>
                </c:pt>
                <c:pt idx="1331">
                  <c:v>0.63900000000000001</c:v>
                </c:pt>
                <c:pt idx="1332">
                  <c:v>0.26200000000000001</c:v>
                </c:pt>
                <c:pt idx="1333">
                  <c:v>-0.77700000000000002</c:v>
                </c:pt>
                <c:pt idx="1334">
                  <c:v>0.48399999999999999</c:v>
                </c:pt>
                <c:pt idx="1335">
                  <c:v>0.77800000000000002</c:v>
                </c:pt>
                <c:pt idx="1336">
                  <c:v>0.73599999999999999</c:v>
                </c:pt>
                <c:pt idx="1337">
                  <c:v>0.71899999999999997</c:v>
                </c:pt>
                <c:pt idx="1338">
                  <c:v>0.51500000000000001</c:v>
                </c:pt>
                <c:pt idx="1339">
                  <c:v>-8.7400000000000005E-2</c:v>
                </c:pt>
                <c:pt idx="1340">
                  <c:v>0.55200000000000005</c:v>
                </c:pt>
                <c:pt idx="1341">
                  <c:v>-1.2</c:v>
                </c:pt>
                <c:pt idx="1342">
                  <c:v>-0.88100000000000001</c:v>
                </c:pt>
                <c:pt idx="1343">
                  <c:v>0.54100000000000004</c:v>
                </c:pt>
                <c:pt idx="1344">
                  <c:v>-5.3699999999999998E-2</c:v>
                </c:pt>
                <c:pt idx="1345">
                  <c:v>-1.2</c:v>
                </c:pt>
                <c:pt idx="1346">
                  <c:v>0.183</c:v>
                </c:pt>
                <c:pt idx="1347">
                  <c:v>1.05</c:v>
                </c:pt>
                <c:pt idx="1348">
                  <c:v>-0.54400000000000004</c:v>
                </c:pt>
                <c:pt idx="1349">
                  <c:v>-1.19</c:v>
                </c:pt>
                <c:pt idx="1350">
                  <c:v>-0.184</c:v>
                </c:pt>
                <c:pt idx="1351">
                  <c:v>-0.57499999999999996</c:v>
                </c:pt>
                <c:pt idx="1352">
                  <c:v>-0.746</c:v>
                </c:pt>
                <c:pt idx="1353">
                  <c:v>-0.97299999999999998</c:v>
                </c:pt>
                <c:pt idx="1354">
                  <c:v>1.59</c:v>
                </c:pt>
                <c:pt idx="1355">
                  <c:v>0.14399999999999999</c:v>
                </c:pt>
                <c:pt idx="1356">
                  <c:v>-0.434</c:v>
                </c:pt>
                <c:pt idx="1357">
                  <c:v>-0.61699999999999999</c:v>
                </c:pt>
                <c:pt idx="1358">
                  <c:v>0.70799999999999996</c:v>
                </c:pt>
                <c:pt idx="1359">
                  <c:v>-0.38</c:v>
                </c:pt>
                <c:pt idx="1360">
                  <c:v>0.38800000000000001</c:v>
                </c:pt>
                <c:pt idx="1361">
                  <c:v>0.82699999999999996</c:v>
                </c:pt>
                <c:pt idx="1362">
                  <c:v>1.4</c:v>
                </c:pt>
                <c:pt idx="1363">
                  <c:v>-1.31</c:v>
                </c:pt>
                <c:pt idx="1364">
                  <c:v>1.81</c:v>
                </c:pt>
                <c:pt idx="1365">
                  <c:v>1.78</c:v>
                </c:pt>
                <c:pt idx="1366">
                  <c:v>-1.8</c:v>
                </c:pt>
                <c:pt idx="1367">
                  <c:v>-1.47</c:v>
                </c:pt>
                <c:pt idx="1368">
                  <c:v>-0.121</c:v>
                </c:pt>
                <c:pt idx="1369">
                  <c:v>-1.36</c:v>
                </c:pt>
                <c:pt idx="1370">
                  <c:v>-1.19</c:v>
                </c:pt>
                <c:pt idx="1371">
                  <c:v>1.22</c:v>
                </c:pt>
                <c:pt idx="1372">
                  <c:v>-0.66800000000000004</c:v>
                </c:pt>
                <c:pt idx="1373">
                  <c:v>-0.61499999999999999</c:v>
                </c:pt>
                <c:pt idx="1374">
                  <c:v>-0.25600000000000001</c:v>
                </c:pt>
                <c:pt idx="1375">
                  <c:v>0.246</c:v>
                </c:pt>
                <c:pt idx="1376">
                  <c:v>-0.32200000000000001</c:v>
                </c:pt>
                <c:pt idx="1377">
                  <c:v>0.255</c:v>
                </c:pt>
                <c:pt idx="1378">
                  <c:v>-0.48899999999999999</c:v>
                </c:pt>
                <c:pt idx="1379">
                  <c:v>0.64600000000000002</c:v>
                </c:pt>
                <c:pt idx="1380">
                  <c:v>0.745</c:v>
                </c:pt>
                <c:pt idx="1381">
                  <c:v>0.187</c:v>
                </c:pt>
                <c:pt idx="1382">
                  <c:v>1.24</c:v>
                </c:pt>
                <c:pt idx="1383">
                  <c:v>-1.52</c:v>
                </c:pt>
                <c:pt idx="1384">
                  <c:v>1.67</c:v>
                </c:pt>
                <c:pt idx="1385">
                  <c:v>-1.62</c:v>
                </c:pt>
                <c:pt idx="1386">
                  <c:v>-1.49</c:v>
                </c:pt>
                <c:pt idx="1387">
                  <c:v>-0.22600000000000001</c:v>
                </c:pt>
                <c:pt idx="1388">
                  <c:v>0.44</c:v>
                </c:pt>
                <c:pt idx="1389">
                  <c:v>1.64</c:v>
                </c:pt>
                <c:pt idx="1390">
                  <c:v>1.05</c:v>
                </c:pt>
                <c:pt idx="1391">
                  <c:v>-1.1599999999999999</c:v>
                </c:pt>
                <c:pt idx="1392">
                  <c:v>-0.95099999999999996</c:v>
                </c:pt>
                <c:pt idx="1393">
                  <c:v>-0.51400000000000001</c:v>
                </c:pt>
                <c:pt idx="1394">
                  <c:v>0.38700000000000001</c:v>
                </c:pt>
                <c:pt idx="1395">
                  <c:v>1.64</c:v>
                </c:pt>
                <c:pt idx="1396">
                  <c:v>1.28</c:v>
                </c:pt>
                <c:pt idx="1397">
                  <c:v>0.40899999999999997</c:v>
                </c:pt>
                <c:pt idx="1398">
                  <c:v>-0.29799999999999999</c:v>
                </c:pt>
                <c:pt idx="1399">
                  <c:v>0.23</c:v>
                </c:pt>
                <c:pt idx="1400">
                  <c:v>1.7</c:v>
                </c:pt>
                <c:pt idx="1401">
                  <c:v>0.34399999999999997</c:v>
                </c:pt>
                <c:pt idx="1402">
                  <c:v>-0.84299999999999997</c:v>
                </c:pt>
                <c:pt idx="1403">
                  <c:v>0.42699999999999999</c:v>
                </c:pt>
                <c:pt idx="1404">
                  <c:v>0.93300000000000005</c:v>
                </c:pt>
                <c:pt idx="1405">
                  <c:v>-2.75E-2</c:v>
                </c:pt>
                <c:pt idx="1406">
                  <c:v>3.3700000000000001E-2</c:v>
                </c:pt>
                <c:pt idx="1407">
                  <c:v>-1.9800000000000002E-2</c:v>
                </c:pt>
                <c:pt idx="1408">
                  <c:v>-0.30399999999999999</c:v>
                </c:pt>
                <c:pt idx="1409">
                  <c:v>-1.55</c:v>
                </c:pt>
                <c:pt idx="1410">
                  <c:v>1.22</c:v>
                </c:pt>
                <c:pt idx="1411">
                  <c:v>-0.39100000000000001</c:v>
                </c:pt>
                <c:pt idx="1412">
                  <c:v>0.60399999999999998</c:v>
                </c:pt>
                <c:pt idx="1413">
                  <c:v>-0.81100000000000005</c:v>
                </c:pt>
                <c:pt idx="1414">
                  <c:v>-2.09</c:v>
                </c:pt>
                <c:pt idx="1415">
                  <c:v>-0.92400000000000004</c:v>
                </c:pt>
                <c:pt idx="1416">
                  <c:v>0.32900000000000001</c:v>
                </c:pt>
                <c:pt idx="1417">
                  <c:v>1.21</c:v>
                </c:pt>
                <c:pt idx="1418">
                  <c:v>0.35399999999999998</c:v>
                </c:pt>
                <c:pt idx="1419">
                  <c:v>-0.45100000000000001</c:v>
                </c:pt>
                <c:pt idx="1420">
                  <c:v>-0.68700000000000006</c:v>
                </c:pt>
                <c:pt idx="1421">
                  <c:v>1.37</c:v>
                </c:pt>
                <c:pt idx="1422">
                  <c:v>-1.74</c:v>
                </c:pt>
                <c:pt idx="1423">
                  <c:v>-0.13900000000000001</c:v>
                </c:pt>
                <c:pt idx="1424">
                  <c:v>1.79</c:v>
                </c:pt>
                <c:pt idx="1425">
                  <c:v>-0.505</c:v>
                </c:pt>
                <c:pt idx="1426">
                  <c:v>-0.61199999999999999</c:v>
                </c:pt>
                <c:pt idx="1427">
                  <c:v>0.308</c:v>
                </c:pt>
                <c:pt idx="1428">
                  <c:v>5.2400000000000002E-2</c:v>
                </c:pt>
                <c:pt idx="1429">
                  <c:v>-1.7</c:v>
                </c:pt>
                <c:pt idx="1430">
                  <c:v>-0.36899999999999999</c:v>
                </c:pt>
                <c:pt idx="1431">
                  <c:v>1.4</c:v>
                </c:pt>
                <c:pt idx="1432">
                  <c:v>0.81100000000000005</c:v>
                </c:pt>
                <c:pt idx="1433">
                  <c:v>-6.93E-2</c:v>
                </c:pt>
                <c:pt idx="1434">
                  <c:v>-1.33</c:v>
                </c:pt>
                <c:pt idx="1435">
                  <c:v>-7.4300000000000005E-2</c:v>
                </c:pt>
                <c:pt idx="1436">
                  <c:v>0.83199999999999996</c:v>
                </c:pt>
                <c:pt idx="1437">
                  <c:v>-2.47E-2</c:v>
                </c:pt>
                <c:pt idx="1438">
                  <c:v>-0.66</c:v>
                </c:pt>
                <c:pt idx="1439">
                  <c:v>0.21</c:v>
                </c:pt>
                <c:pt idx="1440">
                  <c:v>1.33</c:v>
                </c:pt>
                <c:pt idx="1441">
                  <c:v>-0.63400000000000001</c:v>
                </c:pt>
                <c:pt idx="1442">
                  <c:v>3.2500000000000001E-2</c:v>
                </c:pt>
                <c:pt idx="1443">
                  <c:v>1.2</c:v>
                </c:pt>
                <c:pt idx="1444">
                  <c:v>0.83399999999999996</c:v>
                </c:pt>
                <c:pt idx="1445">
                  <c:v>-0.53900000000000003</c:v>
                </c:pt>
                <c:pt idx="1446">
                  <c:v>-0.89100000000000001</c:v>
                </c:pt>
                <c:pt idx="1447">
                  <c:v>-0.56699999999999995</c:v>
                </c:pt>
                <c:pt idx="1448">
                  <c:v>-0.78400000000000003</c:v>
                </c:pt>
                <c:pt idx="1449">
                  <c:v>0.439</c:v>
                </c:pt>
                <c:pt idx="1450">
                  <c:v>0.82199999999999995</c:v>
                </c:pt>
                <c:pt idx="1451">
                  <c:v>0.13400000000000001</c:v>
                </c:pt>
                <c:pt idx="1452">
                  <c:v>-0.51900000000000002</c:v>
                </c:pt>
                <c:pt idx="1453">
                  <c:v>0.999</c:v>
                </c:pt>
                <c:pt idx="1454">
                  <c:v>1.29</c:v>
                </c:pt>
                <c:pt idx="1455">
                  <c:v>0.66300000000000003</c:v>
                </c:pt>
                <c:pt idx="1456">
                  <c:v>-5.5399999999999998E-2</c:v>
                </c:pt>
                <c:pt idx="1457">
                  <c:v>7.22E-2</c:v>
                </c:pt>
                <c:pt idx="1458">
                  <c:v>1.1599999999999999</c:v>
                </c:pt>
                <c:pt idx="1459">
                  <c:v>-0.47</c:v>
                </c:pt>
                <c:pt idx="1460">
                  <c:v>-0.29199999999999998</c:v>
                </c:pt>
                <c:pt idx="1461">
                  <c:v>-0.84699999999999998</c:v>
                </c:pt>
                <c:pt idx="1462">
                  <c:v>0.8</c:v>
                </c:pt>
                <c:pt idx="1463">
                  <c:v>8.8599999999999998E-2</c:v>
                </c:pt>
                <c:pt idx="1464">
                  <c:v>0.51700000000000002</c:v>
                </c:pt>
                <c:pt idx="1465">
                  <c:v>1.23</c:v>
                </c:pt>
                <c:pt idx="1466">
                  <c:v>-5.8000000000000003E-2</c:v>
                </c:pt>
                <c:pt idx="1467">
                  <c:v>-0.13200000000000001</c:v>
                </c:pt>
                <c:pt idx="1468">
                  <c:v>-1.64</c:v>
                </c:pt>
                <c:pt idx="1469">
                  <c:v>-0.39600000000000002</c:v>
                </c:pt>
                <c:pt idx="1470">
                  <c:v>-0.67200000000000004</c:v>
                </c:pt>
                <c:pt idx="1471">
                  <c:v>-1.62</c:v>
                </c:pt>
                <c:pt idx="1472">
                  <c:v>-0.80800000000000005</c:v>
                </c:pt>
                <c:pt idx="1473">
                  <c:v>-3.6999999999999998E-2</c:v>
                </c:pt>
                <c:pt idx="1474">
                  <c:v>-0.83199999999999996</c:v>
                </c:pt>
                <c:pt idx="1475">
                  <c:v>-0.59799999999999998</c:v>
                </c:pt>
                <c:pt idx="1476">
                  <c:v>-0.44600000000000001</c:v>
                </c:pt>
                <c:pt idx="1477">
                  <c:v>0.13600000000000001</c:v>
                </c:pt>
                <c:pt idx="1478">
                  <c:v>0.308</c:v>
                </c:pt>
                <c:pt idx="1479">
                  <c:v>0.38300000000000001</c:v>
                </c:pt>
                <c:pt idx="1480">
                  <c:v>0.60599999999999998</c:v>
                </c:pt>
                <c:pt idx="1481">
                  <c:v>-0.51200000000000001</c:v>
                </c:pt>
                <c:pt idx="1482">
                  <c:v>0.14299999999999999</c:v>
                </c:pt>
                <c:pt idx="1483">
                  <c:v>0.59499999999999997</c:v>
                </c:pt>
                <c:pt idx="1484">
                  <c:v>-9.5699999999999993E-2</c:v>
                </c:pt>
                <c:pt idx="1485">
                  <c:v>0.38500000000000001</c:v>
                </c:pt>
                <c:pt idx="1486">
                  <c:v>-0.61699999999999999</c:v>
                </c:pt>
                <c:pt idx="1487">
                  <c:v>1.05</c:v>
                </c:pt>
                <c:pt idx="1488">
                  <c:v>-0.3</c:v>
                </c:pt>
                <c:pt idx="1489">
                  <c:v>1.27</c:v>
                </c:pt>
                <c:pt idx="1490">
                  <c:v>0.129</c:v>
                </c:pt>
                <c:pt idx="1491">
                  <c:v>0.41799999999999998</c:v>
                </c:pt>
                <c:pt idx="1492">
                  <c:v>-0.94899999999999995</c:v>
                </c:pt>
                <c:pt idx="1493">
                  <c:v>0.36799999999999999</c:v>
                </c:pt>
                <c:pt idx="1494">
                  <c:v>1.72</c:v>
                </c:pt>
                <c:pt idx="1495">
                  <c:v>-0.82899999999999996</c:v>
                </c:pt>
                <c:pt idx="1496">
                  <c:v>-0.66400000000000003</c:v>
                </c:pt>
                <c:pt idx="1497">
                  <c:v>0.91600000000000004</c:v>
                </c:pt>
                <c:pt idx="1498">
                  <c:v>1.1000000000000001</c:v>
                </c:pt>
                <c:pt idx="1499">
                  <c:v>-0.51100000000000001</c:v>
                </c:pt>
                <c:pt idx="1500">
                  <c:v>-1.57</c:v>
                </c:pt>
                <c:pt idx="1501">
                  <c:v>-1.82</c:v>
                </c:pt>
                <c:pt idx="1502">
                  <c:v>0.125</c:v>
                </c:pt>
                <c:pt idx="1503">
                  <c:v>0.72499999999999998</c:v>
                </c:pt>
                <c:pt idx="1504">
                  <c:v>-1.18</c:v>
                </c:pt>
                <c:pt idx="1505">
                  <c:v>1.81</c:v>
                </c:pt>
                <c:pt idx="1506">
                  <c:v>0.83399999999999996</c:v>
                </c:pt>
                <c:pt idx="1507">
                  <c:v>-6.9900000000000004E-2</c:v>
                </c:pt>
                <c:pt idx="1508">
                  <c:v>1.25</c:v>
                </c:pt>
                <c:pt idx="1509">
                  <c:v>-0.80100000000000005</c:v>
                </c:pt>
                <c:pt idx="1510">
                  <c:v>-1.55</c:v>
                </c:pt>
                <c:pt idx="1511">
                  <c:v>-1.07</c:v>
                </c:pt>
                <c:pt idx="1512">
                  <c:v>-0.13200000000000001</c:v>
                </c:pt>
                <c:pt idx="1513">
                  <c:v>-0.26700000000000002</c:v>
                </c:pt>
                <c:pt idx="1514">
                  <c:v>1.1200000000000001</c:v>
                </c:pt>
                <c:pt idx="1515">
                  <c:v>-0.86099999999999999</c:v>
                </c:pt>
                <c:pt idx="1516">
                  <c:v>1.1599999999999999</c:v>
                </c:pt>
                <c:pt idx="1517">
                  <c:v>1.87</c:v>
                </c:pt>
                <c:pt idx="1518">
                  <c:v>0.42399999999999999</c:v>
                </c:pt>
                <c:pt idx="1519">
                  <c:v>1.54</c:v>
                </c:pt>
                <c:pt idx="1520">
                  <c:v>-0.27800000000000002</c:v>
                </c:pt>
                <c:pt idx="1521">
                  <c:v>5.4399999999999997E-2</c:v>
                </c:pt>
                <c:pt idx="1522">
                  <c:v>0.13400000000000001</c:v>
                </c:pt>
                <c:pt idx="1523">
                  <c:v>-0.71099999999999997</c:v>
                </c:pt>
                <c:pt idx="1524">
                  <c:v>-0.98</c:v>
                </c:pt>
                <c:pt idx="1525">
                  <c:v>-1.2</c:v>
                </c:pt>
                <c:pt idx="1526">
                  <c:v>0.20699999999999999</c:v>
                </c:pt>
                <c:pt idx="1527">
                  <c:v>9.4899999999999998E-2</c:v>
                </c:pt>
                <c:pt idx="1528">
                  <c:v>-0.10199999999999999</c:v>
                </c:pt>
                <c:pt idx="1529">
                  <c:v>-0.48399999999999999</c:v>
                </c:pt>
                <c:pt idx="1530">
                  <c:v>-0.71399999999999997</c:v>
                </c:pt>
                <c:pt idx="1531">
                  <c:v>0.753</c:v>
                </c:pt>
                <c:pt idx="1532">
                  <c:v>1.5</c:v>
                </c:pt>
                <c:pt idx="1533">
                  <c:v>1.25</c:v>
                </c:pt>
                <c:pt idx="1534">
                  <c:v>-0.72099999999999997</c:v>
                </c:pt>
                <c:pt idx="1535">
                  <c:v>-8.6599999999999996E-2</c:v>
                </c:pt>
                <c:pt idx="1536">
                  <c:v>-0.38800000000000001</c:v>
                </c:pt>
                <c:pt idx="1537">
                  <c:v>6.6199999999999995E-2</c:v>
                </c:pt>
                <c:pt idx="1538">
                  <c:v>3.1899999999999998E-2</c:v>
                </c:pt>
                <c:pt idx="1539">
                  <c:v>1.06</c:v>
                </c:pt>
                <c:pt idx="1540">
                  <c:v>-1.04</c:v>
                </c:pt>
                <c:pt idx="1541">
                  <c:v>-1.53</c:v>
                </c:pt>
                <c:pt idx="1542">
                  <c:v>-0.77900000000000003</c:v>
                </c:pt>
                <c:pt idx="1543">
                  <c:v>-0.26800000000000002</c:v>
                </c:pt>
                <c:pt idx="1544">
                  <c:v>-0.23899999999999999</c:v>
                </c:pt>
                <c:pt idx="1545">
                  <c:v>1.1399999999999999</c:v>
                </c:pt>
                <c:pt idx="1546">
                  <c:v>1.63</c:v>
                </c:pt>
                <c:pt idx="1547">
                  <c:v>1.61</c:v>
                </c:pt>
                <c:pt idx="1548">
                  <c:v>0.86599999999999999</c:v>
                </c:pt>
                <c:pt idx="1549">
                  <c:v>-0.96</c:v>
                </c:pt>
                <c:pt idx="1550">
                  <c:v>-0.45900000000000002</c:v>
                </c:pt>
                <c:pt idx="1551">
                  <c:v>-0.91700000000000004</c:v>
                </c:pt>
                <c:pt idx="1552">
                  <c:v>0.81399999999999995</c:v>
                </c:pt>
                <c:pt idx="1553">
                  <c:v>-0.187</c:v>
                </c:pt>
                <c:pt idx="1554">
                  <c:v>0.29899999999999999</c:v>
                </c:pt>
                <c:pt idx="1555">
                  <c:v>2.0899999999999998E-2</c:v>
                </c:pt>
                <c:pt idx="1556">
                  <c:v>-0.152</c:v>
                </c:pt>
                <c:pt idx="1557">
                  <c:v>1.04</c:v>
                </c:pt>
                <c:pt idx="1558">
                  <c:v>-0.65200000000000002</c:v>
                </c:pt>
                <c:pt idx="1559">
                  <c:v>0.73899999999999999</c:v>
                </c:pt>
                <c:pt idx="1560">
                  <c:v>0.81200000000000006</c:v>
                </c:pt>
                <c:pt idx="1561">
                  <c:v>0.61699999999999999</c:v>
                </c:pt>
                <c:pt idx="1562">
                  <c:v>1.47</c:v>
                </c:pt>
                <c:pt idx="1563">
                  <c:v>0.42</c:v>
                </c:pt>
                <c:pt idx="1564">
                  <c:v>0.89900000000000002</c:v>
                </c:pt>
                <c:pt idx="1565">
                  <c:v>1.1100000000000001</c:v>
                </c:pt>
                <c:pt idx="1566">
                  <c:v>-1.62</c:v>
                </c:pt>
                <c:pt idx="1567">
                  <c:v>0.874</c:v>
                </c:pt>
                <c:pt idx="1568">
                  <c:v>-7.5999999999999998E-2</c:v>
                </c:pt>
                <c:pt idx="1569">
                  <c:v>-1.9</c:v>
                </c:pt>
                <c:pt idx="1570">
                  <c:v>1.96</c:v>
                </c:pt>
                <c:pt idx="1571">
                  <c:v>0.68200000000000005</c:v>
                </c:pt>
                <c:pt idx="1572">
                  <c:v>1.17</c:v>
                </c:pt>
                <c:pt idx="1573">
                  <c:v>1.21</c:v>
                </c:pt>
                <c:pt idx="1574">
                  <c:v>1.86</c:v>
                </c:pt>
                <c:pt idx="1575">
                  <c:v>0.185</c:v>
                </c:pt>
                <c:pt idx="1576">
                  <c:v>0.22600000000000001</c:v>
                </c:pt>
                <c:pt idx="1577">
                  <c:v>-0.78300000000000003</c:v>
                </c:pt>
                <c:pt idx="1578">
                  <c:v>1.06</c:v>
                </c:pt>
                <c:pt idx="1579">
                  <c:v>-0.441</c:v>
                </c:pt>
                <c:pt idx="1580">
                  <c:v>-0.96899999999999997</c:v>
                </c:pt>
                <c:pt idx="1581">
                  <c:v>-1.34</c:v>
                </c:pt>
                <c:pt idx="1582">
                  <c:v>-1.1299999999999999</c:v>
                </c:pt>
                <c:pt idx="1583">
                  <c:v>-0.33400000000000002</c:v>
                </c:pt>
                <c:pt idx="1584">
                  <c:v>0.67800000000000005</c:v>
                </c:pt>
                <c:pt idx="1585">
                  <c:v>0.52700000000000002</c:v>
                </c:pt>
                <c:pt idx="1586">
                  <c:v>-0.125</c:v>
                </c:pt>
                <c:pt idx="1587">
                  <c:v>-6.9599999999999995E-2</c:v>
                </c:pt>
                <c:pt idx="1588">
                  <c:v>0.28199999999999997</c:v>
                </c:pt>
                <c:pt idx="1589">
                  <c:v>0.126</c:v>
                </c:pt>
                <c:pt idx="1590">
                  <c:v>-0.38900000000000001</c:v>
                </c:pt>
                <c:pt idx="1591">
                  <c:v>-0.11600000000000001</c:v>
                </c:pt>
                <c:pt idx="1592">
                  <c:v>-0.21</c:v>
                </c:pt>
                <c:pt idx="1593">
                  <c:v>2.44</c:v>
                </c:pt>
                <c:pt idx="1594">
                  <c:v>-0.97399999999999998</c:v>
                </c:pt>
                <c:pt idx="1595">
                  <c:v>0.84</c:v>
                </c:pt>
                <c:pt idx="1596">
                  <c:v>1.1000000000000001</c:v>
                </c:pt>
                <c:pt idx="1597">
                  <c:v>1.32</c:v>
                </c:pt>
                <c:pt idx="1598">
                  <c:v>0.44400000000000001</c:v>
                </c:pt>
                <c:pt idx="1599">
                  <c:v>0.85099999999999998</c:v>
                </c:pt>
                <c:pt idx="1600">
                  <c:v>-0.63300000000000001</c:v>
                </c:pt>
                <c:pt idx="1601">
                  <c:v>1.23</c:v>
                </c:pt>
                <c:pt idx="1602">
                  <c:v>-0.13500000000000001</c:v>
                </c:pt>
                <c:pt idx="1603">
                  <c:v>1.29</c:v>
                </c:pt>
                <c:pt idx="1604">
                  <c:v>-0.52</c:v>
                </c:pt>
                <c:pt idx="1605">
                  <c:v>1.46</c:v>
                </c:pt>
                <c:pt idx="1606">
                  <c:v>1.77</c:v>
                </c:pt>
                <c:pt idx="1607">
                  <c:v>0.80400000000000005</c:v>
                </c:pt>
                <c:pt idx="1608">
                  <c:v>-0.307</c:v>
                </c:pt>
                <c:pt idx="1609">
                  <c:v>-8.6800000000000002E-2</c:v>
                </c:pt>
                <c:pt idx="1610">
                  <c:v>1.27</c:v>
                </c:pt>
                <c:pt idx="1611">
                  <c:v>0.95299999999999996</c:v>
                </c:pt>
                <c:pt idx="1612">
                  <c:v>-1.1399999999999999</c:v>
                </c:pt>
                <c:pt idx="1613">
                  <c:v>-0.71399999999999997</c:v>
                </c:pt>
                <c:pt idx="1614">
                  <c:v>0.71299999999999997</c:v>
                </c:pt>
                <c:pt idx="1615">
                  <c:v>0.746</c:v>
                </c:pt>
                <c:pt idx="1616">
                  <c:v>-0.28699999999999998</c:v>
                </c:pt>
                <c:pt idx="1617">
                  <c:v>-9.3100000000000002E-2</c:v>
                </c:pt>
                <c:pt idx="1618">
                  <c:v>0.83599999999999997</c:v>
                </c:pt>
                <c:pt idx="1619">
                  <c:v>-0.81699999999999995</c:v>
                </c:pt>
                <c:pt idx="1620">
                  <c:v>0.91500000000000004</c:v>
                </c:pt>
                <c:pt idx="1621">
                  <c:v>0.313</c:v>
                </c:pt>
                <c:pt idx="1622">
                  <c:v>-2.98</c:v>
                </c:pt>
                <c:pt idx="1623">
                  <c:v>-0.44600000000000001</c:v>
                </c:pt>
                <c:pt idx="1624">
                  <c:v>-0.22700000000000001</c:v>
                </c:pt>
                <c:pt idx="1625">
                  <c:v>0.379</c:v>
                </c:pt>
                <c:pt idx="1626">
                  <c:v>0.44800000000000001</c:v>
                </c:pt>
                <c:pt idx="1627">
                  <c:v>1.02</c:v>
                </c:pt>
                <c:pt idx="1628">
                  <c:v>-9.3899999999999997E-2</c:v>
                </c:pt>
                <c:pt idx="1629">
                  <c:v>-1.49</c:v>
                </c:pt>
                <c:pt idx="1630">
                  <c:v>-1.08</c:v>
                </c:pt>
                <c:pt idx="1631">
                  <c:v>-1.24</c:v>
                </c:pt>
                <c:pt idx="1632">
                  <c:v>-0.69499999999999995</c:v>
                </c:pt>
                <c:pt idx="1633">
                  <c:v>-0.311</c:v>
                </c:pt>
                <c:pt idx="1634">
                  <c:v>1.14E-2</c:v>
                </c:pt>
                <c:pt idx="1635">
                  <c:v>1.52</c:v>
                </c:pt>
                <c:pt idx="1636">
                  <c:v>7.8600000000000003E-2</c:v>
                </c:pt>
                <c:pt idx="1637">
                  <c:v>-0.74</c:v>
                </c:pt>
                <c:pt idx="1638">
                  <c:v>-0.32900000000000001</c:v>
                </c:pt>
                <c:pt idx="1639">
                  <c:v>-1.1499999999999999</c:v>
                </c:pt>
                <c:pt idx="1640">
                  <c:v>-0.81100000000000005</c:v>
                </c:pt>
                <c:pt idx="1641">
                  <c:v>1.07</c:v>
                </c:pt>
                <c:pt idx="1642">
                  <c:v>1.29</c:v>
                </c:pt>
                <c:pt idx="1643">
                  <c:v>-0.434</c:v>
                </c:pt>
                <c:pt idx="1644">
                  <c:v>-0.109</c:v>
                </c:pt>
                <c:pt idx="1645">
                  <c:v>-0.72899999999999998</c:v>
                </c:pt>
                <c:pt idx="1646">
                  <c:v>-1.21</c:v>
                </c:pt>
                <c:pt idx="1647">
                  <c:v>-1.67</c:v>
                </c:pt>
                <c:pt idx="1648">
                  <c:v>1.45</c:v>
                </c:pt>
                <c:pt idx="1649">
                  <c:v>-0.108</c:v>
                </c:pt>
                <c:pt idx="1650">
                  <c:v>0.14299999999999999</c:v>
                </c:pt>
                <c:pt idx="1651">
                  <c:v>0.79900000000000004</c:v>
                </c:pt>
                <c:pt idx="1652">
                  <c:v>-0.84699999999999998</c:v>
                </c:pt>
                <c:pt idx="1653">
                  <c:v>-0.60299999999999998</c:v>
                </c:pt>
                <c:pt idx="1654">
                  <c:v>-0.58299999999999996</c:v>
                </c:pt>
                <c:pt idx="1655">
                  <c:v>-7.0999999999999994E-2</c:v>
                </c:pt>
                <c:pt idx="1656">
                  <c:v>0.56899999999999995</c:v>
                </c:pt>
                <c:pt idx="1657">
                  <c:v>-0.94399999999999995</c:v>
                </c:pt>
                <c:pt idx="1658">
                  <c:v>1.21</c:v>
                </c:pt>
                <c:pt idx="1659">
                  <c:v>-1.08</c:v>
                </c:pt>
                <c:pt idx="1660">
                  <c:v>-1.01</c:v>
                </c:pt>
                <c:pt idx="1661">
                  <c:v>0.157</c:v>
                </c:pt>
                <c:pt idx="1662">
                  <c:v>-0.22800000000000001</c:v>
                </c:pt>
                <c:pt idx="1663">
                  <c:v>1.2</c:v>
                </c:pt>
                <c:pt idx="1664">
                  <c:v>-0.91700000000000004</c:v>
                </c:pt>
                <c:pt idx="1665">
                  <c:v>0.28599999999999998</c:v>
                </c:pt>
                <c:pt idx="1666">
                  <c:v>0.624</c:v>
                </c:pt>
                <c:pt idx="1667">
                  <c:v>-0.27900000000000003</c:v>
                </c:pt>
                <c:pt idx="1668">
                  <c:v>-1.18</c:v>
                </c:pt>
                <c:pt idx="1669">
                  <c:v>1.27</c:v>
                </c:pt>
                <c:pt idx="1670">
                  <c:v>1.1100000000000001</c:v>
                </c:pt>
                <c:pt idx="1671">
                  <c:v>-0.55200000000000005</c:v>
                </c:pt>
                <c:pt idx="1672">
                  <c:v>-0.27500000000000002</c:v>
                </c:pt>
                <c:pt idx="1673">
                  <c:v>-1.54</c:v>
                </c:pt>
                <c:pt idx="1674">
                  <c:v>-8.3499999999999998E-3</c:v>
                </c:pt>
                <c:pt idx="1675">
                  <c:v>-0.224</c:v>
                </c:pt>
                <c:pt idx="1676">
                  <c:v>-0.26800000000000002</c:v>
                </c:pt>
                <c:pt idx="1677">
                  <c:v>-0.72899999999999998</c:v>
                </c:pt>
                <c:pt idx="1678">
                  <c:v>1.18</c:v>
                </c:pt>
                <c:pt idx="1679">
                  <c:v>1.22</c:v>
                </c:pt>
                <c:pt idx="1680">
                  <c:v>-0.91200000000000003</c:v>
                </c:pt>
                <c:pt idx="1681">
                  <c:v>-0.111</c:v>
                </c:pt>
                <c:pt idx="1682">
                  <c:v>-0.33700000000000002</c:v>
                </c:pt>
                <c:pt idx="1683">
                  <c:v>-0.63400000000000001</c:v>
                </c:pt>
                <c:pt idx="1684">
                  <c:v>-7.7600000000000002E-2</c:v>
                </c:pt>
                <c:pt idx="1685">
                  <c:v>-0.63100000000000001</c:v>
                </c:pt>
                <c:pt idx="1686">
                  <c:v>-4.7600000000000003E-2</c:v>
                </c:pt>
                <c:pt idx="1687">
                  <c:v>2.7300000000000001E-2</c:v>
                </c:pt>
                <c:pt idx="1688">
                  <c:v>0.16300000000000001</c:v>
                </c:pt>
                <c:pt idx="1689">
                  <c:v>-1.1200000000000001</c:v>
                </c:pt>
                <c:pt idx="1690">
                  <c:v>-0.437</c:v>
                </c:pt>
                <c:pt idx="1691">
                  <c:v>0.61199999999999999</c:v>
                </c:pt>
                <c:pt idx="1692">
                  <c:v>1.3</c:v>
                </c:pt>
                <c:pt idx="1693">
                  <c:v>0.52700000000000002</c:v>
                </c:pt>
                <c:pt idx="1694">
                  <c:v>1.2</c:v>
                </c:pt>
                <c:pt idx="1695">
                  <c:v>-0.17699999999999999</c:v>
                </c:pt>
                <c:pt idx="1696">
                  <c:v>-0.57899999999999996</c:v>
                </c:pt>
                <c:pt idx="1697">
                  <c:v>-6.5600000000000006E-2</c:v>
                </c:pt>
                <c:pt idx="1698">
                  <c:v>1.18</c:v>
                </c:pt>
                <c:pt idx="1699">
                  <c:v>1.1299999999999999</c:v>
                </c:pt>
                <c:pt idx="1700">
                  <c:v>1.1200000000000001</c:v>
                </c:pt>
                <c:pt idx="1701">
                  <c:v>-0.56799999999999995</c:v>
                </c:pt>
                <c:pt idx="1702">
                  <c:v>0.27100000000000002</c:v>
                </c:pt>
                <c:pt idx="1703">
                  <c:v>0.30099999999999999</c:v>
                </c:pt>
                <c:pt idx="1704">
                  <c:v>0.80300000000000005</c:v>
                </c:pt>
                <c:pt idx="1705">
                  <c:v>-0.254</c:v>
                </c:pt>
                <c:pt idx="1706">
                  <c:v>0.67500000000000004</c:v>
                </c:pt>
                <c:pt idx="1707">
                  <c:v>-0.57999999999999996</c:v>
                </c:pt>
                <c:pt idx="1708">
                  <c:v>-1.19</c:v>
                </c:pt>
                <c:pt idx="1709">
                  <c:v>6.2399999999999997E-2</c:v>
                </c:pt>
                <c:pt idx="1710">
                  <c:v>0.54300000000000004</c:v>
                </c:pt>
                <c:pt idx="1711">
                  <c:v>0.30599999999999999</c:v>
                </c:pt>
                <c:pt idx="1712">
                  <c:v>-1.18</c:v>
                </c:pt>
                <c:pt idx="1713">
                  <c:v>1</c:v>
                </c:pt>
                <c:pt idx="1714">
                  <c:v>1.56</c:v>
                </c:pt>
                <c:pt idx="1715">
                  <c:v>1.1399999999999999</c:v>
                </c:pt>
                <c:pt idx="1716">
                  <c:v>0.30399999999999999</c:v>
                </c:pt>
                <c:pt idx="1717">
                  <c:v>0.11799999999999999</c:v>
                </c:pt>
                <c:pt idx="1718">
                  <c:v>0.189</c:v>
                </c:pt>
                <c:pt idx="1719">
                  <c:v>-0.372</c:v>
                </c:pt>
                <c:pt idx="1720">
                  <c:v>-0.64700000000000002</c:v>
                </c:pt>
                <c:pt idx="1721">
                  <c:v>-0.76200000000000001</c:v>
                </c:pt>
                <c:pt idx="1722">
                  <c:v>0.378</c:v>
                </c:pt>
                <c:pt idx="1723">
                  <c:v>1.07</c:v>
                </c:pt>
                <c:pt idx="1724">
                  <c:v>-0.83499999999999996</c:v>
                </c:pt>
                <c:pt idx="1725">
                  <c:v>0.29599999999999999</c:v>
                </c:pt>
                <c:pt idx="1726">
                  <c:v>0.34100000000000003</c:v>
                </c:pt>
                <c:pt idx="1727">
                  <c:v>1.32</c:v>
                </c:pt>
                <c:pt idx="1728">
                  <c:v>1.0900000000000001</c:v>
                </c:pt>
                <c:pt idx="1729">
                  <c:v>-0.443</c:v>
                </c:pt>
                <c:pt idx="1730">
                  <c:v>-0.52</c:v>
                </c:pt>
                <c:pt idx="1731">
                  <c:v>0.55700000000000005</c:v>
                </c:pt>
                <c:pt idx="1732">
                  <c:v>7.2599999999999998E-2</c:v>
                </c:pt>
                <c:pt idx="1733">
                  <c:v>-0.218</c:v>
                </c:pt>
                <c:pt idx="1734">
                  <c:v>-1.41</c:v>
                </c:pt>
                <c:pt idx="1735">
                  <c:v>0.65100000000000002</c:v>
                </c:pt>
                <c:pt idx="1736">
                  <c:v>6.9800000000000001E-2</c:v>
                </c:pt>
                <c:pt idx="1737">
                  <c:v>-0.36199999999999999</c:v>
                </c:pt>
                <c:pt idx="1738">
                  <c:v>-0.999</c:v>
                </c:pt>
                <c:pt idx="1739">
                  <c:v>-0.29799999999999999</c:v>
                </c:pt>
                <c:pt idx="1740">
                  <c:v>-1.75</c:v>
                </c:pt>
                <c:pt idx="1741">
                  <c:v>-1.21</c:v>
                </c:pt>
                <c:pt idx="1742">
                  <c:v>-0.38100000000000001</c:v>
                </c:pt>
                <c:pt idx="1743">
                  <c:v>-0.49</c:v>
                </c:pt>
                <c:pt idx="1744">
                  <c:v>1.02</c:v>
                </c:pt>
                <c:pt idx="1745">
                  <c:v>0.85599999999999998</c:v>
                </c:pt>
                <c:pt idx="1746">
                  <c:v>1.35</c:v>
                </c:pt>
                <c:pt idx="1747">
                  <c:v>1.4</c:v>
                </c:pt>
                <c:pt idx="1748">
                  <c:v>0.29899999999999999</c:v>
                </c:pt>
                <c:pt idx="1749">
                  <c:v>-1.89E-2</c:v>
                </c:pt>
                <c:pt idx="1750">
                  <c:v>0.48799999999999999</c:v>
                </c:pt>
                <c:pt idx="1751">
                  <c:v>0.191</c:v>
                </c:pt>
                <c:pt idx="1752">
                  <c:v>0.13</c:v>
                </c:pt>
                <c:pt idx="1753">
                  <c:v>0.19600000000000001</c:v>
                </c:pt>
                <c:pt idx="1754">
                  <c:v>-0.52800000000000002</c:v>
                </c:pt>
                <c:pt idx="1755">
                  <c:v>-0.16500000000000001</c:v>
                </c:pt>
                <c:pt idx="1756">
                  <c:v>-0.35</c:v>
                </c:pt>
                <c:pt idx="1757">
                  <c:v>-0.35599999999999998</c:v>
                </c:pt>
                <c:pt idx="1758">
                  <c:v>-1.1399999999999999</c:v>
                </c:pt>
                <c:pt idx="1759">
                  <c:v>0.70699999999999996</c:v>
                </c:pt>
                <c:pt idx="1760">
                  <c:v>1.58</c:v>
                </c:pt>
                <c:pt idx="1761">
                  <c:v>-0.89700000000000002</c:v>
                </c:pt>
                <c:pt idx="1762">
                  <c:v>0.64700000000000002</c:v>
                </c:pt>
                <c:pt idx="1763">
                  <c:v>-0.34200000000000003</c:v>
                </c:pt>
                <c:pt idx="1764">
                  <c:v>0.129</c:v>
                </c:pt>
                <c:pt idx="1765">
                  <c:v>8.6499999999999997E-3</c:v>
                </c:pt>
                <c:pt idx="1766">
                  <c:v>0.32600000000000001</c:v>
                </c:pt>
                <c:pt idx="1767">
                  <c:v>-0.52</c:v>
                </c:pt>
                <c:pt idx="1768">
                  <c:v>0.67500000000000004</c:v>
                </c:pt>
                <c:pt idx="1769">
                  <c:v>0.67700000000000005</c:v>
                </c:pt>
                <c:pt idx="1770">
                  <c:v>-0.63100000000000001</c:v>
                </c:pt>
                <c:pt idx="1771">
                  <c:v>1.38</c:v>
                </c:pt>
                <c:pt idx="1772">
                  <c:v>-0.377</c:v>
                </c:pt>
                <c:pt idx="1773">
                  <c:v>1.44</c:v>
                </c:pt>
                <c:pt idx="1774">
                  <c:v>-0.46200000000000002</c:v>
                </c:pt>
                <c:pt idx="1775">
                  <c:v>0.26300000000000001</c:v>
                </c:pt>
                <c:pt idx="1776">
                  <c:v>0.17399999999999999</c:v>
                </c:pt>
                <c:pt idx="1777">
                  <c:v>0.30099999999999999</c:v>
                </c:pt>
                <c:pt idx="1778">
                  <c:v>7.4499999999999997E-2</c:v>
                </c:pt>
                <c:pt idx="1779">
                  <c:v>-0.30299999999999999</c:v>
                </c:pt>
                <c:pt idx="1780">
                  <c:v>-1.72E-2</c:v>
                </c:pt>
                <c:pt idx="1781">
                  <c:v>0.372</c:v>
                </c:pt>
                <c:pt idx="1782">
                  <c:v>0.92400000000000004</c:v>
                </c:pt>
                <c:pt idx="1783">
                  <c:v>-0.93</c:v>
                </c:pt>
                <c:pt idx="1784">
                  <c:v>9.9099999999999994E-2</c:v>
                </c:pt>
                <c:pt idx="1785">
                  <c:v>1.65</c:v>
                </c:pt>
                <c:pt idx="1786">
                  <c:v>1.68</c:v>
                </c:pt>
                <c:pt idx="1787">
                  <c:v>-0.81699999999999995</c:v>
                </c:pt>
                <c:pt idx="1788">
                  <c:v>-0.501</c:v>
                </c:pt>
                <c:pt idx="1789">
                  <c:v>-0.49099999999999999</c:v>
                </c:pt>
                <c:pt idx="1790">
                  <c:v>0.76200000000000001</c:v>
                </c:pt>
                <c:pt idx="1791">
                  <c:v>-0.8</c:v>
                </c:pt>
                <c:pt idx="1792">
                  <c:v>1.35</c:v>
                </c:pt>
                <c:pt idx="1793">
                  <c:v>-0.45600000000000002</c:v>
                </c:pt>
                <c:pt idx="1794">
                  <c:v>-0.56000000000000005</c:v>
                </c:pt>
                <c:pt idx="1795">
                  <c:v>0.35699999999999998</c:v>
                </c:pt>
                <c:pt idx="1796">
                  <c:v>1.39</c:v>
                </c:pt>
                <c:pt idx="1797">
                  <c:v>0.78600000000000003</c:v>
                </c:pt>
                <c:pt idx="1798">
                  <c:v>0.41399999999999998</c:v>
                </c:pt>
                <c:pt idx="1799">
                  <c:v>-0.24399999999999999</c:v>
                </c:pt>
                <c:pt idx="1800">
                  <c:v>0.16800000000000001</c:v>
                </c:pt>
                <c:pt idx="1801">
                  <c:v>-7.9100000000000004E-2</c:v>
                </c:pt>
                <c:pt idx="1802">
                  <c:v>-0.59799999999999998</c:v>
                </c:pt>
                <c:pt idx="1803">
                  <c:v>2.9100000000000001E-2</c:v>
                </c:pt>
                <c:pt idx="1804">
                  <c:v>-0.94799999999999995</c:v>
                </c:pt>
                <c:pt idx="1805">
                  <c:v>2.7299999999999998E-3</c:v>
                </c:pt>
                <c:pt idx="1806">
                  <c:v>0.64600000000000002</c:v>
                </c:pt>
                <c:pt idx="1807">
                  <c:v>-1.1200000000000001</c:v>
                </c:pt>
                <c:pt idx="1808">
                  <c:v>-1.1499999999999999</c:v>
                </c:pt>
                <c:pt idx="1809">
                  <c:v>0.90400000000000003</c:v>
                </c:pt>
                <c:pt idx="1810">
                  <c:v>0.48499999999999999</c:v>
                </c:pt>
                <c:pt idx="1811">
                  <c:v>-0.95099999999999996</c:v>
                </c:pt>
                <c:pt idx="1812">
                  <c:v>0.88300000000000001</c:v>
                </c:pt>
                <c:pt idx="1813">
                  <c:v>0.38</c:v>
                </c:pt>
                <c:pt idx="1814">
                  <c:v>1.62</c:v>
                </c:pt>
                <c:pt idx="1815">
                  <c:v>1.88</c:v>
                </c:pt>
                <c:pt idx="1816">
                  <c:v>0.35</c:v>
                </c:pt>
                <c:pt idx="1817">
                  <c:v>-0.75600000000000001</c:v>
                </c:pt>
                <c:pt idx="1818">
                  <c:v>-0.83299999999999996</c:v>
                </c:pt>
                <c:pt idx="1819">
                  <c:v>0.29499999999999998</c:v>
                </c:pt>
                <c:pt idx="1820">
                  <c:v>-0.14199999999999999</c:v>
                </c:pt>
                <c:pt idx="1821">
                  <c:v>0.441</c:v>
                </c:pt>
                <c:pt idx="1822">
                  <c:v>-0.72399999999999998</c:v>
                </c:pt>
                <c:pt idx="1823">
                  <c:v>-0.13200000000000001</c:v>
                </c:pt>
                <c:pt idx="1824">
                  <c:v>1.31</c:v>
                </c:pt>
                <c:pt idx="1825">
                  <c:v>-0.76</c:v>
                </c:pt>
                <c:pt idx="1826">
                  <c:v>0.70899999999999996</c:v>
                </c:pt>
                <c:pt idx="1827">
                  <c:v>0.432</c:v>
                </c:pt>
                <c:pt idx="1828">
                  <c:v>-1.82</c:v>
                </c:pt>
                <c:pt idx="1829">
                  <c:v>1.52</c:v>
                </c:pt>
                <c:pt idx="1830">
                  <c:v>-0.74399999999999999</c:v>
                </c:pt>
                <c:pt idx="1831">
                  <c:v>1.46</c:v>
                </c:pt>
                <c:pt idx="1832">
                  <c:v>0.16500000000000001</c:v>
                </c:pt>
                <c:pt idx="1833">
                  <c:v>-0.95599999999999996</c:v>
                </c:pt>
                <c:pt idx="1834">
                  <c:v>0.17</c:v>
                </c:pt>
                <c:pt idx="1835">
                  <c:v>-0.314</c:v>
                </c:pt>
                <c:pt idx="1836">
                  <c:v>-1.46</c:v>
                </c:pt>
                <c:pt idx="1837">
                  <c:v>-1.1299999999999999</c:v>
                </c:pt>
                <c:pt idx="1838">
                  <c:v>-0.18099999999999999</c:v>
                </c:pt>
                <c:pt idx="1839">
                  <c:v>-0.63</c:v>
                </c:pt>
                <c:pt idx="1840">
                  <c:v>0.86699999999999999</c:v>
                </c:pt>
                <c:pt idx="1841">
                  <c:v>1.05</c:v>
                </c:pt>
                <c:pt idx="1842">
                  <c:v>-0.754</c:v>
                </c:pt>
                <c:pt idx="1843">
                  <c:v>-0.63400000000000001</c:v>
                </c:pt>
                <c:pt idx="1844">
                  <c:v>0.38800000000000001</c:v>
                </c:pt>
                <c:pt idx="1845">
                  <c:v>-0.57199999999999995</c:v>
                </c:pt>
                <c:pt idx="1846">
                  <c:v>0.75800000000000001</c:v>
                </c:pt>
                <c:pt idx="1847">
                  <c:v>0.51400000000000001</c:v>
                </c:pt>
                <c:pt idx="1848">
                  <c:v>-1.02</c:v>
                </c:pt>
                <c:pt idx="1849">
                  <c:v>-0.65400000000000003</c:v>
                </c:pt>
                <c:pt idx="1850">
                  <c:v>-0.43099999999999999</c:v>
                </c:pt>
                <c:pt idx="1851">
                  <c:v>1.43</c:v>
                </c:pt>
                <c:pt idx="1852">
                  <c:v>1.93</c:v>
                </c:pt>
                <c:pt idx="1853">
                  <c:v>-1.06</c:v>
                </c:pt>
                <c:pt idx="1854">
                  <c:v>-0.94199999999999995</c:v>
                </c:pt>
                <c:pt idx="1855">
                  <c:v>0.97099999999999997</c:v>
                </c:pt>
                <c:pt idx="1856">
                  <c:v>0.59799999999999998</c:v>
                </c:pt>
                <c:pt idx="1857">
                  <c:v>0.70099999999999996</c:v>
                </c:pt>
                <c:pt idx="1858">
                  <c:v>0.94199999999999995</c:v>
                </c:pt>
                <c:pt idx="1859">
                  <c:v>0.72199999999999998</c:v>
                </c:pt>
                <c:pt idx="1860">
                  <c:v>1.43</c:v>
                </c:pt>
                <c:pt idx="1861">
                  <c:v>-0.70599999999999996</c:v>
                </c:pt>
                <c:pt idx="1862">
                  <c:v>0.498</c:v>
                </c:pt>
                <c:pt idx="1863">
                  <c:v>-0.51100000000000001</c:v>
                </c:pt>
                <c:pt idx="1864">
                  <c:v>1.03</c:v>
                </c:pt>
                <c:pt idx="1865">
                  <c:v>0.73899999999999999</c:v>
                </c:pt>
                <c:pt idx="1866">
                  <c:v>-1.59</c:v>
                </c:pt>
                <c:pt idx="1867">
                  <c:v>-0.64800000000000002</c:v>
                </c:pt>
                <c:pt idx="1868">
                  <c:v>0.54400000000000004</c:v>
                </c:pt>
                <c:pt idx="1869">
                  <c:v>9.0899999999999995E-2</c:v>
                </c:pt>
                <c:pt idx="1870">
                  <c:v>1.64</c:v>
                </c:pt>
                <c:pt idx="1871">
                  <c:v>-0.1</c:v>
                </c:pt>
                <c:pt idx="1872">
                  <c:v>-9.3600000000000003E-2</c:v>
                </c:pt>
                <c:pt idx="1873">
                  <c:v>-0.11899999999999999</c:v>
                </c:pt>
                <c:pt idx="1874">
                  <c:v>1.2</c:v>
                </c:pt>
                <c:pt idx="1875">
                  <c:v>-1.53</c:v>
                </c:pt>
                <c:pt idx="1876">
                  <c:v>0.40899999999999997</c:v>
                </c:pt>
                <c:pt idx="1877">
                  <c:v>-0.33500000000000002</c:v>
                </c:pt>
                <c:pt idx="1878">
                  <c:v>-1.03</c:v>
                </c:pt>
                <c:pt idx="1879">
                  <c:v>-1.04</c:v>
                </c:pt>
                <c:pt idx="1880">
                  <c:v>1.57</c:v>
                </c:pt>
                <c:pt idx="1881">
                  <c:v>-1.46</c:v>
                </c:pt>
                <c:pt idx="1882">
                  <c:v>1.1100000000000001</c:v>
                </c:pt>
                <c:pt idx="1883">
                  <c:v>1.23</c:v>
                </c:pt>
                <c:pt idx="1884">
                  <c:v>0.22600000000000001</c:v>
                </c:pt>
                <c:pt idx="1885">
                  <c:v>3.4299999999999997E-2</c:v>
                </c:pt>
                <c:pt idx="1886">
                  <c:v>-1.43</c:v>
                </c:pt>
                <c:pt idx="1887">
                  <c:v>-0.86199999999999999</c:v>
                </c:pt>
                <c:pt idx="1888">
                  <c:v>-0.38</c:v>
                </c:pt>
                <c:pt idx="1889">
                  <c:v>0.34</c:v>
                </c:pt>
                <c:pt idx="1890">
                  <c:v>0.30299999999999999</c:v>
                </c:pt>
                <c:pt idx="1891">
                  <c:v>-6.8599999999999994E-2</c:v>
                </c:pt>
                <c:pt idx="1892">
                  <c:v>-1.04</c:v>
                </c:pt>
                <c:pt idx="1893">
                  <c:v>0.67300000000000004</c:v>
                </c:pt>
                <c:pt idx="1894">
                  <c:v>1.27</c:v>
                </c:pt>
                <c:pt idx="1895">
                  <c:v>-1.04</c:v>
                </c:pt>
                <c:pt idx="1896">
                  <c:v>-1.19</c:v>
                </c:pt>
                <c:pt idx="1897">
                  <c:v>1</c:v>
                </c:pt>
                <c:pt idx="1898">
                  <c:v>-0.877</c:v>
                </c:pt>
                <c:pt idx="1899">
                  <c:v>0.27300000000000002</c:v>
                </c:pt>
                <c:pt idx="1900">
                  <c:v>-1.66</c:v>
                </c:pt>
                <c:pt idx="1901">
                  <c:v>-5.0799999999999998E-2</c:v>
                </c:pt>
                <c:pt idx="1902">
                  <c:v>1.45</c:v>
                </c:pt>
                <c:pt idx="1903">
                  <c:v>0.996</c:v>
                </c:pt>
                <c:pt idx="1904">
                  <c:v>1.1399999999999999</c:v>
                </c:pt>
                <c:pt idx="1905">
                  <c:v>0.94799999999999995</c:v>
                </c:pt>
                <c:pt idx="1906">
                  <c:v>0.66600000000000004</c:v>
                </c:pt>
                <c:pt idx="1907">
                  <c:v>-0.66500000000000004</c:v>
                </c:pt>
                <c:pt idx="1908">
                  <c:v>-0.47099999999999997</c:v>
                </c:pt>
                <c:pt idx="1909">
                  <c:v>-0.26900000000000002</c:v>
                </c:pt>
                <c:pt idx="1910">
                  <c:v>9.6500000000000002E-2</c:v>
                </c:pt>
                <c:pt idx="1911">
                  <c:v>0.90700000000000003</c:v>
                </c:pt>
                <c:pt idx="1912">
                  <c:v>4.2799999999999998E-2</c:v>
                </c:pt>
                <c:pt idx="1913">
                  <c:v>-1.1000000000000001</c:v>
                </c:pt>
                <c:pt idx="1914">
                  <c:v>-0.68500000000000005</c:v>
                </c:pt>
                <c:pt idx="1915">
                  <c:v>-1.31</c:v>
                </c:pt>
                <c:pt idx="1916">
                  <c:v>1.1000000000000001</c:v>
                </c:pt>
                <c:pt idx="1917">
                  <c:v>-0.64200000000000002</c:v>
                </c:pt>
                <c:pt idx="1918">
                  <c:v>0.42</c:v>
                </c:pt>
                <c:pt idx="1919">
                  <c:v>-0.45700000000000002</c:v>
                </c:pt>
                <c:pt idx="1920">
                  <c:v>-0.79600000000000004</c:v>
                </c:pt>
                <c:pt idx="1921">
                  <c:v>-0.123</c:v>
                </c:pt>
                <c:pt idx="1922">
                  <c:v>2.59</c:v>
                </c:pt>
                <c:pt idx="1923">
                  <c:v>-1.58</c:v>
                </c:pt>
                <c:pt idx="1924">
                  <c:v>-0.13800000000000001</c:v>
                </c:pt>
                <c:pt idx="1925">
                  <c:v>-0.13700000000000001</c:v>
                </c:pt>
                <c:pt idx="1926">
                  <c:v>-0.73399999999999999</c:v>
                </c:pt>
                <c:pt idx="1927">
                  <c:v>-0.69699999999999995</c:v>
                </c:pt>
                <c:pt idx="1928">
                  <c:v>-1.6E-2</c:v>
                </c:pt>
                <c:pt idx="1929">
                  <c:v>-0.26200000000000001</c:v>
                </c:pt>
                <c:pt idx="1930">
                  <c:v>-0.93600000000000005</c:v>
                </c:pt>
                <c:pt idx="1931">
                  <c:v>-1.1299999999999999E-2</c:v>
                </c:pt>
                <c:pt idx="1932">
                  <c:v>-1.1599999999999999</c:v>
                </c:pt>
                <c:pt idx="1933">
                  <c:v>-0.32900000000000001</c:v>
                </c:pt>
                <c:pt idx="1934">
                  <c:v>3.8600000000000002E-2</c:v>
                </c:pt>
                <c:pt idx="1935">
                  <c:v>-0.11600000000000001</c:v>
                </c:pt>
                <c:pt idx="1936">
                  <c:v>-0.94299999999999995</c:v>
                </c:pt>
                <c:pt idx="1937">
                  <c:v>-0.67200000000000004</c:v>
                </c:pt>
                <c:pt idx="1938">
                  <c:v>-0.16</c:v>
                </c:pt>
                <c:pt idx="1939">
                  <c:v>-0.182</c:v>
                </c:pt>
                <c:pt idx="1940">
                  <c:v>0.437</c:v>
                </c:pt>
                <c:pt idx="1941">
                  <c:v>-1.7</c:v>
                </c:pt>
                <c:pt idx="1942">
                  <c:v>0.65</c:v>
                </c:pt>
                <c:pt idx="1943">
                  <c:v>-0.41799999999999998</c:v>
                </c:pt>
                <c:pt idx="1944">
                  <c:v>0.54800000000000004</c:v>
                </c:pt>
                <c:pt idx="1945">
                  <c:v>-1.41</c:v>
                </c:pt>
                <c:pt idx="1946">
                  <c:v>-0.11600000000000001</c:v>
                </c:pt>
                <c:pt idx="1947">
                  <c:v>-0.129</c:v>
                </c:pt>
                <c:pt idx="1948">
                  <c:v>1.33</c:v>
                </c:pt>
                <c:pt idx="1949">
                  <c:v>-0.86</c:v>
                </c:pt>
                <c:pt idx="1950">
                  <c:v>-1.06</c:v>
                </c:pt>
                <c:pt idx="1951">
                  <c:v>0.48599999999999999</c:v>
                </c:pt>
                <c:pt idx="1952">
                  <c:v>-0.495</c:v>
                </c:pt>
                <c:pt idx="1953">
                  <c:v>-0.53800000000000003</c:v>
                </c:pt>
                <c:pt idx="1954">
                  <c:v>-1.24</c:v>
                </c:pt>
                <c:pt idx="1955">
                  <c:v>-0.22</c:v>
                </c:pt>
                <c:pt idx="1956">
                  <c:v>-0.49</c:v>
                </c:pt>
                <c:pt idx="1957">
                  <c:v>-0.56200000000000006</c:v>
                </c:pt>
                <c:pt idx="1958">
                  <c:v>0.253</c:v>
                </c:pt>
                <c:pt idx="1959">
                  <c:v>-0.54700000000000004</c:v>
                </c:pt>
                <c:pt idx="1960">
                  <c:v>-2</c:v>
                </c:pt>
                <c:pt idx="1961">
                  <c:v>1.64</c:v>
                </c:pt>
                <c:pt idx="1962">
                  <c:v>1.24</c:v>
                </c:pt>
                <c:pt idx="1963">
                  <c:v>-1.0900000000000001</c:v>
                </c:pt>
                <c:pt idx="1964">
                  <c:v>-0.79500000000000004</c:v>
                </c:pt>
                <c:pt idx="1965">
                  <c:v>0.373</c:v>
                </c:pt>
                <c:pt idx="1966">
                  <c:v>1.32</c:v>
                </c:pt>
                <c:pt idx="1967">
                  <c:v>0.38600000000000001</c:v>
                </c:pt>
                <c:pt idx="1968">
                  <c:v>-0.21099999999999999</c:v>
                </c:pt>
                <c:pt idx="1969">
                  <c:v>1.38</c:v>
                </c:pt>
                <c:pt idx="1970">
                  <c:v>0.10100000000000001</c:v>
                </c:pt>
                <c:pt idx="1971">
                  <c:v>-6.5699999999999995E-2</c:v>
                </c:pt>
                <c:pt idx="1972">
                  <c:v>0.28399999999999997</c:v>
                </c:pt>
                <c:pt idx="1973">
                  <c:v>-0.33800000000000002</c:v>
                </c:pt>
                <c:pt idx="1974">
                  <c:v>-1.34</c:v>
                </c:pt>
                <c:pt idx="1975">
                  <c:v>0.28999999999999998</c:v>
                </c:pt>
                <c:pt idx="1976">
                  <c:v>1.54</c:v>
                </c:pt>
                <c:pt idx="1977">
                  <c:v>-0.97799999999999998</c:v>
                </c:pt>
                <c:pt idx="1978">
                  <c:v>0.54700000000000004</c:v>
                </c:pt>
                <c:pt idx="1979">
                  <c:v>1.36</c:v>
                </c:pt>
                <c:pt idx="1980">
                  <c:v>1.21</c:v>
                </c:pt>
                <c:pt idx="1981">
                  <c:v>0.83799999999999997</c:v>
                </c:pt>
                <c:pt idx="1982">
                  <c:v>1.08</c:v>
                </c:pt>
                <c:pt idx="1983">
                  <c:v>-1.49</c:v>
                </c:pt>
                <c:pt idx="1984">
                  <c:v>-3.3700000000000001E-2</c:v>
                </c:pt>
                <c:pt idx="1985">
                  <c:v>-0.254</c:v>
                </c:pt>
                <c:pt idx="1986">
                  <c:v>0.17799999999999999</c:v>
                </c:pt>
                <c:pt idx="1987">
                  <c:v>0.67800000000000005</c:v>
                </c:pt>
                <c:pt idx="1988">
                  <c:v>-1.42</c:v>
                </c:pt>
                <c:pt idx="1989">
                  <c:v>-0.189</c:v>
                </c:pt>
                <c:pt idx="1990">
                  <c:v>0.60299999999999998</c:v>
                </c:pt>
                <c:pt idx="1991">
                  <c:v>1.53</c:v>
                </c:pt>
                <c:pt idx="1992">
                  <c:v>0.47199999999999998</c:v>
                </c:pt>
                <c:pt idx="1993">
                  <c:v>-1.63</c:v>
                </c:pt>
                <c:pt idx="1994">
                  <c:v>1.29</c:v>
                </c:pt>
                <c:pt idx="1995">
                  <c:v>-0.89</c:v>
                </c:pt>
                <c:pt idx="1996">
                  <c:v>0.39</c:v>
                </c:pt>
                <c:pt idx="1997">
                  <c:v>0.60399999999999998</c:v>
                </c:pt>
                <c:pt idx="1998">
                  <c:v>1.41</c:v>
                </c:pt>
                <c:pt idx="1999">
                  <c:v>-1.08</c:v>
                </c:pt>
                <c:pt idx="2000">
                  <c:v>-9.06E-2</c:v>
                </c:pt>
                <c:pt idx="2001">
                  <c:v>-1.97</c:v>
                </c:pt>
                <c:pt idx="2002">
                  <c:v>1.39</c:v>
                </c:pt>
                <c:pt idx="2003">
                  <c:v>0.76300000000000001</c:v>
                </c:pt>
                <c:pt idx="2004">
                  <c:v>-1.1000000000000001</c:v>
                </c:pt>
                <c:pt idx="2005">
                  <c:v>0.85799999999999998</c:v>
                </c:pt>
                <c:pt idx="2006">
                  <c:v>3.2000000000000001E-2</c:v>
                </c:pt>
                <c:pt idx="2007">
                  <c:v>-3.39E-2</c:v>
                </c:pt>
                <c:pt idx="2008">
                  <c:v>-1.02</c:v>
                </c:pt>
                <c:pt idx="2009">
                  <c:v>-0.153</c:v>
                </c:pt>
                <c:pt idx="2010">
                  <c:v>1.31</c:v>
                </c:pt>
                <c:pt idx="2011">
                  <c:v>0.91400000000000003</c:v>
                </c:pt>
                <c:pt idx="2012">
                  <c:v>0.121</c:v>
                </c:pt>
                <c:pt idx="2013">
                  <c:v>1.36</c:v>
                </c:pt>
                <c:pt idx="2014">
                  <c:v>-0.51600000000000001</c:v>
                </c:pt>
                <c:pt idx="2015">
                  <c:v>-0.41099999999999998</c:v>
                </c:pt>
                <c:pt idx="2016">
                  <c:v>-0.50900000000000001</c:v>
                </c:pt>
                <c:pt idx="2017">
                  <c:v>0.59499999999999997</c:v>
                </c:pt>
                <c:pt idx="2018">
                  <c:v>-1.42</c:v>
                </c:pt>
                <c:pt idx="2019">
                  <c:v>0.70699999999999996</c:v>
                </c:pt>
                <c:pt idx="2020">
                  <c:v>-0.13500000000000001</c:v>
                </c:pt>
                <c:pt idx="2021">
                  <c:v>-0.63600000000000001</c:v>
                </c:pt>
                <c:pt idx="2022">
                  <c:v>-1.1000000000000001</c:v>
                </c:pt>
                <c:pt idx="2023">
                  <c:v>-3.73E-2</c:v>
                </c:pt>
                <c:pt idx="2024">
                  <c:v>0.98</c:v>
                </c:pt>
                <c:pt idx="2025">
                  <c:v>-0.876</c:v>
                </c:pt>
                <c:pt idx="2026">
                  <c:v>-0.59</c:v>
                </c:pt>
                <c:pt idx="2027">
                  <c:v>0.443</c:v>
                </c:pt>
                <c:pt idx="2028">
                  <c:v>-0.215</c:v>
                </c:pt>
                <c:pt idx="2029">
                  <c:v>1.33</c:v>
                </c:pt>
                <c:pt idx="2030">
                  <c:v>1.38</c:v>
                </c:pt>
                <c:pt idx="2031">
                  <c:v>0.78100000000000003</c:v>
                </c:pt>
                <c:pt idx="2032">
                  <c:v>-0.52300000000000002</c:v>
                </c:pt>
                <c:pt idx="2033">
                  <c:v>1.68</c:v>
                </c:pt>
                <c:pt idx="2034">
                  <c:v>1.25</c:v>
                </c:pt>
                <c:pt idx="2035">
                  <c:v>1.62</c:v>
                </c:pt>
                <c:pt idx="2036">
                  <c:v>-0.95399999999999996</c:v>
                </c:pt>
                <c:pt idx="2037">
                  <c:v>-0.69899999999999995</c:v>
                </c:pt>
                <c:pt idx="2038">
                  <c:v>-0.372</c:v>
                </c:pt>
                <c:pt idx="2039">
                  <c:v>1.5</c:v>
                </c:pt>
                <c:pt idx="2040">
                  <c:v>0.69</c:v>
                </c:pt>
                <c:pt idx="2041">
                  <c:v>0.41099999999999998</c:v>
                </c:pt>
                <c:pt idx="2042">
                  <c:v>-2.64E-2</c:v>
                </c:pt>
                <c:pt idx="2043">
                  <c:v>-0.73599999999999999</c:v>
                </c:pt>
                <c:pt idx="2044">
                  <c:v>1.59</c:v>
                </c:pt>
                <c:pt idx="2045">
                  <c:v>0.91200000000000003</c:v>
                </c:pt>
                <c:pt idx="2046">
                  <c:v>0.126</c:v>
                </c:pt>
                <c:pt idx="2047">
                  <c:v>-0.92600000000000005</c:v>
                </c:pt>
                <c:pt idx="2048">
                  <c:v>0.85099999999999998</c:v>
                </c:pt>
                <c:pt idx="2049">
                  <c:v>-0.77600000000000002</c:v>
                </c:pt>
                <c:pt idx="2050">
                  <c:v>1.03</c:v>
                </c:pt>
                <c:pt idx="2051">
                  <c:v>1.17</c:v>
                </c:pt>
                <c:pt idx="2052">
                  <c:v>4.5300000000000002E-3</c:v>
                </c:pt>
                <c:pt idx="2053">
                  <c:v>-2.0199999999999999E-2</c:v>
                </c:pt>
                <c:pt idx="2054">
                  <c:v>-0.58699999999999997</c:v>
                </c:pt>
                <c:pt idx="2055">
                  <c:v>1.1000000000000001</c:v>
                </c:pt>
                <c:pt idx="2056">
                  <c:v>-0.33500000000000002</c:v>
                </c:pt>
                <c:pt idx="2057">
                  <c:v>0.78600000000000003</c:v>
                </c:pt>
                <c:pt idx="2058">
                  <c:v>-0.85199999999999998</c:v>
                </c:pt>
                <c:pt idx="2059">
                  <c:v>1.23</c:v>
                </c:pt>
                <c:pt idx="2060">
                  <c:v>-1.08</c:v>
                </c:pt>
                <c:pt idx="2061">
                  <c:v>0.14299999999999999</c:v>
                </c:pt>
                <c:pt idx="2062">
                  <c:v>0.61299999999999999</c:v>
                </c:pt>
                <c:pt idx="2063">
                  <c:v>-0.39400000000000002</c:v>
                </c:pt>
                <c:pt idx="2064">
                  <c:v>0.52100000000000002</c:v>
                </c:pt>
                <c:pt idx="2065">
                  <c:v>5.9799999999999999E-2</c:v>
                </c:pt>
                <c:pt idx="2066">
                  <c:v>-0.41599999999999998</c:v>
                </c:pt>
                <c:pt idx="2067">
                  <c:v>0.83799999999999997</c:v>
                </c:pt>
                <c:pt idx="2068">
                  <c:v>0.61399999999999999</c:v>
                </c:pt>
                <c:pt idx="2069">
                  <c:v>-0.43</c:v>
                </c:pt>
                <c:pt idx="2070">
                  <c:v>0.48</c:v>
                </c:pt>
                <c:pt idx="2071">
                  <c:v>0.93100000000000005</c:v>
                </c:pt>
                <c:pt idx="2072">
                  <c:v>0.46500000000000002</c:v>
                </c:pt>
                <c:pt idx="2073">
                  <c:v>-0.61299999999999999</c:v>
                </c:pt>
                <c:pt idx="2074">
                  <c:v>0.93400000000000005</c:v>
                </c:pt>
                <c:pt idx="2075">
                  <c:v>1.06</c:v>
                </c:pt>
                <c:pt idx="2076">
                  <c:v>1.24</c:v>
                </c:pt>
                <c:pt idx="2077">
                  <c:v>-0.85799999999999998</c:v>
                </c:pt>
                <c:pt idx="2078">
                  <c:v>0.318</c:v>
                </c:pt>
                <c:pt idx="2079">
                  <c:v>1.34</c:v>
                </c:pt>
                <c:pt idx="2080">
                  <c:v>2.1000000000000001E-2</c:v>
                </c:pt>
                <c:pt idx="2081">
                  <c:v>1.27</c:v>
                </c:pt>
                <c:pt idx="2082">
                  <c:v>-0.41099999999999998</c:v>
                </c:pt>
                <c:pt idx="2083">
                  <c:v>-0.92800000000000005</c:v>
                </c:pt>
                <c:pt idx="2084">
                  <c:v>-0.81899999999999995</c:v>
                </c:pt>
                <c:pt idx="2085">
                  <c:v>1.29</c:v>
                </c:pt>
                <c:pt idx="2086">
                  <c:v>0.82199999999999995</c:v>
                </c:pt>
                <c:pt idx="2087">
                  <c:v>9.6299999999999997E-2</c:v>
                </c:pt>
                <c:pt idx="2088">
                  <c:v>0.88</c:v>
                </c:pt>
                <c:pt idx="2089">
                  <c:v>0.12</c:v>
                </c:pt>
                <c:pt idx="2090">
                  <c:v>-0.48799999999999999</c:v>
                </c:pt>
                <c:pt idx="2091">
                  <c:v>0.188</c:v>
                </c:pt>
                <c:pt idx="2092">
                  <c:v>0.51700000000000002</c:v>
                </c:pt>
                <c:pt idx="2093">
                  <c:v>0.254</c:v>
                </c:pt>
                <c:pt idx="2094">
                  <c:v>1.42</c:v>
                </c:pt>
                <c:pt idx="2095">
                  <c:v>-0.51100000000000001</c:v>
                </c:pt>
                <c:pt idx="2096">
                  <c:v>1.6E-2</c:v>
                </c:pt>
                <c:pt idx="2097">
                  <c:v>-0.20300000000000001</c:v>
                </c:pt>
                <c:pt idx="2098">
                  <c:v>0.17799999999999999</c:v>
                </c:pt>
                <c:pt idx="2099">
                  <c:v>0.10199999999999999</c:v>
                </c:pt>
                <c:pt idx="2100">
                  <c:v>-1.29</c:v>
                </c:pt>
                <c:pt idx="2101">
                  <c:v>-0.66</c:v>
                </c:pt>
                <c:pt idx="2102">
                  <c:v>-0.223</c:v>
                </c:pt>
                <c:pt idx="2103">
                  <c:v>1.45</c:v>
                </c:pt>
                <c:pt idx="2104">
                  <c:v>-0.501</c:v>
                </c:pt>
                <c:pt idx="2105">
                  <c:v>-1.04</c:v>
                </c:pt>
                <c:pt idx="2106">
                  <c:v>3.9899999999999998E-2</c:v>
                </c:pt>
                <c:pt idx="2107">
                  <c:v>-1.06</c:v>
                </c:pt>
                <c:pt idx="2108">
                  <c:v>-0.56799999999999995</c:v>
                </c:pt>
                <c:pt idx="2109">
                  <c:v>-0.56599999999999995</c:v>
                </c:pt>
                <c:pt idx="2110">
                  <c:v>-9.7900000000000001E-2</c:v>
                </c:pt>
                <c:pt idx="2111">
                  <c:v>-0.27400000000000002</c:v>
                </c:pt>
                <c:pt idx="2112">
                  <c:v>1.3</c:v>
                </c:pt>
                <c:pt idx="2113">
                  <c:v>1.05</c:v>
                </c:pt>
                <c:pt idx="2114">
                  <c:v>0.495</c:v>
                </c:pt>
                <c:pt idx="2115">
                  <c:v>-1.07</c:v>
                </c:pt>
                <c:pt idx="2116">
                  <c:v>1.85</c:v>
                </c:pt>
                <c:pt idx="2117">
                  <c:v>-0.96699999999999997</c:v>
                </c:pt>
                <c:pt idx="2118">
                  <c:v>-1.06</c:v>
                </c:pt>
                <c:pt idx="2119">
                  <c:v>1.47</c:v>
                </c:pt>
                <c:pt idx="2120">
                  <c:v>4.8300000000000003E-2</c:v>
                </c:pt>
                <c:pt idx="2121">
                  <c:v>5.2600000000000001E-2</c:v>
                </c:pt>
                <c:pt idx="2122">
                  <c:v>0.33400000000000002</c:v>
                </c:pt>
                <c:pt idx="2123">
                  <c:v>1.7</c:v>
                </c:pt>
                <c:pt idx="2124">
                  <c:v>-0.27800000000000002</c:v>
                </c:pt>
                <c:pt idx="2125">
                  <c:v>0.80200000000000005</c:v>
                </c:pt>
                <c:pt idx="2126">
                  <c:v>-0.59399999999999997</c:v>
                </c:pt>
                <c:pt idx="2127">
                  <c:v>1.26</c:v>
                </c:pt>
                <c:pt idx="2128">
                  <c:v>-0.436</c:v>
                </c:pt>
                <c:pt idx="2129">
                  <c:v>1.18</c:v>
                </c:pt>
                <c:pt idx="2130">
                  <c:v>-0.54500000000000004</c:v>
                </c:pt>
                <c:pt idx="2131">
                  <c:v>-1.04</c:v>
                </c:pt>
                <c:pt idx="2132">
                  <c:v>0.59399999999999997</c:v>
                </c:pt>
                <c:pt idx="2133">
                  <c:v>0.79400000000000004</c:v>
                </c:pt>
                <c:pt idx="2134">
                  <c:v>0.379</c:v>
                </c:pt>
                <c:pt idx="2135">
                  <c:v>1.08</c:v>
                </c:pt>
                <c:pt idx="2136">
                  <c:v>0.13400000000000001</c:v>
                </c:pt>
                <c:pt idx="2137">
                  <c:v>1.61</c:v>
                </c:pt>
                <c:pt idx="2138">
                  <c:v>-1.2800000000000001E-2</c:v>
                </c:pt>
                <c:pt idx="2139">
                  <c:v>-0.70199999999999996</c:v>
                </c:pt>
                <c:pt idx="2140">
                  <c:v>3.2800000000000003E-2</c:v>
                </c:pt>
                <c:pt idx="2141">
                  <c:v>0.97299999999999998</c:v>
                </c:pt>
                <c:pt idx="2142">
                  <c:v>-0.20100000000000001</c:v>
                </c:pt>
                <c:pt idx="2143">
                  <c:v>3.9399999999999998E-2</c:v>
                </c:pt>
                <c:pt idx="2144">
                  <c:v>0.51700000000000002</c:v>
                </c:pt>
                <c:pt idx="2145">
                  <c:v>0.20399999999999999</c:v>
                </c:pt>
                <c:pt idx="2146">
                  <c:v>1.28</c:v>
                </c:pt>
                <c:pt idx="2147">
                  <c:v>-2.9700000000000001E-2</c:v>
                </c:pt>
                <c:pt idx="2148">
                  <c:v>-0.40500000000000003</c:v>
                </c:pt>
                <c:pt idx="2149">
                  <c:v>0.29899999999999999</c:v>
                </c:pt>
                <c:pt idx="2150">
                  <c:v>-1.7</c:v>
                </c:pt>
                <c:pt idx="2151">
                  <c:v>-0.76700000000000002</c:v>
                </c:pt>
                <c:pt idx="2152">
                  <c:v>-0.72399999999999998</c:v>
                </c:pt>
                <c:pt idx="2153">
                  <c:v>0.16300000000000001</c:v>
                </c:pt>
                <c:pt idx="2154">
                  <c:v>0.627</c:v>
                </c:pt>
                <c:pt idx="2155">
                  <c:v>-0.432</c:v>
                </c:pt>
                <c:pt idx="2156">
                  <c:v>-5.8299999999999998E-2</c:v>
                </c:pt>
                <c:pt idx="2157">
                  <c:v>0.22</c:v>
                </c:pt>
                <c:pt idx="2158">
                  <c:v>-0.71499999999999997</c:v>
                </c:pt>
                <c:pt idx="2159">
                  <c:v>0.56999999999999995</c:v>
                </c:pt>
                <c:pt idx="2160">
                  <c:v>-0.56000000000000005</c:v>
                </c:pt>
                <c:pt idx="2161">
                  <c:v>0.28899999999999998</c:v>
                </c:pt>
                <c:pt idx="2162">
                  <c:v>0.98499999999999999</c:v>
                </c:pt>
                <c:pt idx="2163">
                  <c:v>0.56000000000000005</c:v>
                </c:pt>
                <c:pt idx="2164">
                  <c:v>-6.2100000000000002E-3</c:v>
                </c:pt>
                <c:pt idx="2165">
                  <c:v>1.77</c:v>
                </c:pt>
                <c:pt idx="2166">
                  <c:v>0.82299999999999995</c:v>
                </c:pt>
                <c:pt idx="2167">
                  <c:v>-0.34699999999999998</c:v>
                </c:pt>
                <c:pt idx="2168">
                  <c:v>0.995</c:v>
                </c:pt>
                <c:pt idx="2169">
                  <c:v>5.45E-2</c:v>
                </c:pt>
                <c:pt idx="2170">
                  <c:v>0.82299999999999995</c:v>
                </c:pt>
                <c:pt idx="2171">
                  <c:v>1.66</c:v>
                </c:pt>
                <c:pt idx="2172">
                  <c:v>8.6999999999999994E-2</c:v>
                </c:pt>
                <c:pt idx="2173">
                  <c:v>1.19</c:v>
                </c:pt>
                <c:pt idx="2174">
                  <c:v>1.19</c:v>
                </c:pt>
                <c:pt idx="2175">
                  <c:v>-1.6899999999999998E-2</c:v>
                </c:pt>
                <c:pt idx="2176">
                  <c:v>1.31</c:v>
                </c:pt>
                <c:pt idx="2177">
                  <c:v>-0.27100000000000002</c:v>
                </c:pt>
                <c:pt idx="2178">
                  <c:v>1.07</c:v>
                </c:pt>
                <c:pt idx="2179">
                  <c:v>-0.9</c:v>
                </c:pt>
                <c:pt idx="2180">
                  <c:v>-1.1599999999999999</c:v>
                </c:pt>
                <c:pt idx="2181">
                  <c:v>0.92200000000000004</c:v>
                </c:pt>
                <c:pt idx="2182">
                  <c:v>0.52600000000000002</c:v>
                </c:pt>
                <c:pt idx="2183">
                  <c:v>0.624</c:v>
                </c:pt>
                <c:pt idx="2184">
                  <c:v>0.61099999999999999</c:v>
                </c:pt>
                <c:pt idx="2185">
                  <c:v>1.45</c:v>
                </c:pt>
                <c:pt idx="2186">
                  <c:v>-0.72</c:v>
                </c:pt>
                <c:pt idx="2187">
                  <c:v>-1.3</c:v>
                </c:pt>
                <c:pt idx="2188">
                  <c:v>-0.504</c:v>
                </c:pt>
                <c:pt idx="2189">
                  <c:v>-0.53600000000000003</c:v>
                </c:pt>
                <c:pt idx="2190">
                  <c:v>-0.61399999999999999</c:v>
                </c:pt>
                <c:pt idx="2191">
                  <c:v>-0.375</c:v>
                </c:pt>
                <c:pt idx="2192">
                  <c:v>1.29</c:v>
                </c:pt>
                <c:pt idx="2193">
                  <c:v>-2.04</c:v>
                </c:pt>
                <c:pt idx="2194">
                  <c:v>0.72</c:v>
                </c:pt>
                <c:pt idx="2195">
                  <c:v>-0.747</c:v>
                </c:pt>
                <c:pt idx="2196">
                  <c:v>-0.92900000000000005</c:v>
                </c:pt>
                <c:pt idx="2197">
                  <c:v>1.44</c:v>
                </c:pt>
                <c:pt idx="2198">
                  <c:v>-0.23</c:v>
                </c:pt>
                <c:pt idx="2199">
                  <c:v>-1.08</c:v>
                </c:pt>
                <c:pt idx="2200">
                  <c:v>-0.23699999999999999</c:v>
                </c:pt>
                <c:pt idx="2201">
                  <c:v>-0.25900000000000001</c:v>
                </c:pt>
                <c:pt idx="2202">
                  <c:v>4.8899999999999999E-2</c:v>
                </c:pt>
                <c:pt idx="2203">
                  <c:v>1.54</c:v>
                </c:pt>
                <c:pt idx="2204">
                  <c:v>-0.38900000000000001</c:v>
                </c:pt>
                <c:pt idx="2205">
                  <c:v>0.29799999999999999</c:v>
                </c:pt>
                <c:pt idx="2206">
                  <c:v>-0.51600000000000001</c:v>
                </c:pt>
                <c:pt idx="2207">
                  <c:v>-0.53100000000000003</c:v>
                </c:pt>
                <c:pt idx="2208">
                  <c:v>-0.47299999999999998</c:v>
                </c:pt>
                <c:pt idx="2209">
                  <c:v>0.77</c:v>
                </c:pt>
                <c:pt idx="2210">
                  <c:v>-1.08</c:v>
                </c:pt>
                <c:pt idx="2211">
                  <c:v>-0.70499999999999996</c:v>
                </c:pt>
                <c:pt idx="2212">
                  <c:v>-1.41</c:v>
                </c:pt>
                <c:pt idx="2213">
                  <c:v>-0.78</c:v>
                </c:pt>
                <c:pt idx="2214">
                  <c:v>1.18</c:v>
                </c:pt>
                <c:pt idx="2215">
                  <c:v>-1.93</c:v>
                </c:pt>
                <c:pt idx="2216">
                  <c:v>0.81599999999999995</c:v>
                </c:pt>
                <c:pt idx="2217">
                  <c:v>-0.58299999999999996</c:v>
                </c:pt>
                <c:pt idx="2218">
                  <c:v>0.96199999999999997</c:v>
                </c:pt>
                <c:pt idx="2219">
                  <c:v>-0.23599999999999999</c:v>
                </c:pt>
                <c:pt idx="2220">
                  <c:v>0.745</c:v>
                </c:pt>
                <c:pt idx="2221">
                  <c:v>-0.68700000000000006</c:v>
                </c:pt>
                <c:pt idx="2222">
                  <c:v>-0.82599999999999996</c:v>
                </c:pt>
                <c:pt idx="2223">
                  <c:v>1.8</c:v>
                </c:pt>
                <c:pt idx="2224">
                  <c:v>1.21</c:v>
                </c:pt>
                <c:pt idx="2225">
                  <c:v>1.45</c:v>
                </c:pt>
                <c:pt idx="2226">
                  <c:v>-0.124</c:v>
                </c:pt>
                <c:pt idx="2227">
                  <c:v>0.84699999999999998</c:v>
                </c:pt>
                <c:pt idx="2228">
                  <c:v>0.90400000000000003</c:v>
                </c:pt>
                <c:pt idx="2229">
                  <c:v>-0.47399999999999998</c:v>
                </c:pt>
                <c:pt idx="2230">
                  <c:v>-0.59899999999999998</c:v>
                </c:pt>
                <c:pt idx="2231">
                  <c:v>-6.7400000000000002E-2</c:v>
                </c:pt>
                <c:pt idx="2232">
                  <c:v>1.64</c:v>
                </c:pt>
                <c:pt idx="2233">
                  <c:v>1.18</c:v>
                </c:pt>
                <c:pt idx="2234">
                  <c:v>-6.1100000000000002E-2</c:v>
                </c:pt>
                <c:pt idx="2235">
                  <c:v>7.4399999999999994E-2</c:v>
                </c:pt>
                <c:pt idx="2236">
                  <c:v>-0.30199999999999999</c:v>
                </c:pt>
                <c:pt idx="2237">
                  <c:v>0.71099999999999997</c:v>
                </c:pt>
                <c:pt idx="2238">
                  <c:v>-0.86599999999999999</c:v>
                </c:pt>
                <c:pt idx="2239">
                  <c:v>0.53600000000000003</c:v>
                </c:pt>
                <c:pt idx="2240">
                  <c:v>1.79</c:v>
                </c:pt>
                <c:pt idx="2241">
                  <c:v>-0.63900000000000001</c:v>
                </c:pt>
                <c:pt idx="2242">
                  <c:v>1.31</c:v>
                </c:pt>
                <c:pt idx="2243">
                  <c:v>-0.17699999999999999</c:v>
                </c:pt>
                <c:pt idx="2244">
                  <c:v>1.6899999999999998E-2</c:v>
                </c:pt>
                <c:pt idx="2245">
                  <c:v>-0.88800000000000001</c:v>
                </c:pt>
                <c:pt idx="2246">
                  <c:v>1.04</c:v>
                </c:pt>
                <c:pt idx="2247">
                  <c:v>0.98099999999999998</c:v>
                </c:pt>
                <c:pt idx="2248">
                  <c:v>-1.32</c:v>
                </c:pt>
                <c:pt idx="2249">
                  <c:v>1.08</c:v>
                </c:pt>
                <c:pt idx="2250">
                  <c:v>-1.04</c:v>
                </c:pt>
                <c:pt idx="2251">
                  <c:v>-0.40100000000000002</c:v>
                </c:pt>
                <c:pt idx="2252">
                  <c:v>1.47</c:v>
                </c:pt>
                <c:pt idx="2253">
                  <c:v>0.78100000000000003</c:v>
                </c:pt>
                <c:pt idx="2254">
                  <c:v>-1.59</c:v>
                </c:pt>
                <c:pt idx="2255">
                  <c:v>0.93400000000000005</c:v>
                </c:pt>
                <c:pt idx="2256">
                  <c:v>1.88</c:v>
                </c:pt>
                <c:pt idx="2257">
                  <c:v>0.72399999999999998</c:v>
                </c:pt>
                <c:pt idx="2258">
                  <c:v>0.746</c:v>
                </c:pt>
                <c:pt idx="2259">
                  <c:v>-0.45100000000000001</c:v>
                </c:pt>
                <c:pt idx="2260">
                  <c:v>0.92300000000000004</c:v>
                </c:pt>
                <c:pt idx="2261">
                  <c:v>-0.71599999999999997</c:v>
                </c:pt>
                <c:pt idx="2262">
                  <c:v>1.62</c:v>
                </c:pt>
                <c:pt idx="2263">
                  <c:v>0.44500000000000001</c:v>
                </c:pt>
                <c:pt idx="2264">
                  <c:v>0.69</c:v>
                </c:pt>
                <c:pt idx="2265">
                  <c:v>-1.69</c:v>
                </c:pt>
                <c:pt idx="2266">
                  <c:v>0.15</c:v>
                </c:pt>
                <c:pt idx="2267">
                  <c:v>0.159</c:v>
                </c:pt>
                <c:pt idx="2268">
                  <c:v>-2.11</c:v>
                </c:pt>
                <c:pt idx="2269">
                  <c:v>-0.69</c:v>
                </c:pt>
                <c:pt idx="2270">
                  <c:v>0.72599999999999998</c:v>
                </c:pt>
                <c:pt idx="2271">
                  <c:v>1.1200000000000001</c:v>
                </c:pt>
                <c:pt idx="2272">
                  <c:v>-0.91400000000000003</c:v>
                </c:pt>
                <c:pt idx="2273">
                  <c:v>6.9199999999999998E-2</c:v>
                </c:pt>
                <c:pt idx="2274">
                  <c:v>1.26</c:v>
                </c:pt>
                <c:pt idx="2275">
                  <c:v>-2.07E-2</c:v>
                </c:pt>
                <c:pt idx="2276">
                  <c:v>0.51500000000000001</c:v>
                </c:pt>
                <c:pt idx="2277">
                  <c:v>0.38800000000000001</c:v>
                </c:pt>
                <c:pt idx="2278">
                  <c:v>1.31</c:v>
                </c:pt>
                <c:pt idx="2279">
                  <c:v>1.05</c:v>
                </c:pt>
                <c:pt idx="2280">
                  <c:v>0.95499999999999996</c:v>
                </c:pt>
                <c:pt idx="2281">
                  <c:v>-1.1399999999999999</c:v>
                </c:pt>
                <c:pt idx="2282">
                  <c:v>-0.78300000000000003</c:v>
                </c:pt>
                <c:pt idx="2283">
                  <c:v>-4.1799999999999997E-2</c:v>
                </c:pt>
                <c:pt idx="2284">
                  <c:v>1.98</c:v>
                </c:pt>
                <c:pt idx="2285">
                  <c:v>5.45E-2</c:v>
                </c:pt>
                <c:pt idx="2286">
                  <c:v>-0.41499999999999998</c:v>
                </c:pt>
                <c:pt idx="2287">
                  <c:v>-0.50900000000000001</c:v>
                </c:pt>
                <c:pt idx="2288">
                  <c:v>0.82399999999999995</c:v>
                </c:pt>
                <c:pt idx="2289">
                  <c:v>0.13200000000000001</c:v>
                </c:pt>
                <c:pt idx="2290">
                  <c:v>0.56000000000000005</c:v>
                </c:pt>
                <c:pt idx="2291">
                  <c:v>1.06</c:v>
                </c:pt>
                <c:pt idx="2292">
                  <c:v>0.53400000000000003</c:v>
                </c:pt>
                <c:pt idx="2293">
                  <c:v>-0.64400000000000002</c:v>
                </c:pt>
                <c:pt idx="2294">
                  <c:v>0.24</c:v>
                </c:pt>
                <c:pt idx="2295">
                  <c:v>-1.38</c:v>
                </c:pt>
                <c:pt idx="2296">
                  <c:v>-1.66</c:v>
                </c:pt>
                <c:pt idx="2297">
                  <c:v>-0.89100000000000001</c:v>
                </c:pt>
                <c:pt idx="2298">
                  <c:v>-0.71499999999999997</c:v>
                </c:pt>
                <c:pt idx="2299">
                  <c:v>-0.157</c:v>
                </c:pt>
                <c:pt idx="2300">
                  <c:v>0.82599999999999996</c:v>
                </c:pt>
                <c:pt idx="2301">
                  <c:v>-0.56000000000000005</c:v>
                </c:pt>
                <c:pt idx="2302">
                  <c:v>1.34</c:v>
                </c:pt>
                <c:pt idx="2303">
                  <c:v>-1.08</c:v>
                </c:pt>
                <c:pt idx="2304">
                  <c:v>-0.83799999999999997</c:v>
                </c:pt>
                <c:pt idx="2305">
                  <c:v>0.91</c:v>
                </c:pt>
                <c:pt idx="2306">
                  <c:v>1.8</c:v>
                </c:pt>
                <c:pt idx="2307">
                  <c:v>0.42499999999999999</c:v>
                </c:pt>
                <c:pt idx="2308">
                  <c:v>-0.188</c:v>
                </c:pt>
                <c:pt idx="2309">
                  <c:v>-0.245</c:v>
                </c:pt>
                <c:pt idx="2310">
                  <c:v>1.18</c:v>
                </c:pt>
                <c:pt idx="2311">
                  <c:v>1.19</c:v>
                </c:pt>
                <c:pt idx="2312">
                  <c:v>-1.4</c:v>
                </c:pt>
                <c:pt idx="2313">
                  <c:v>0.47699999999999998</c:v>
                </c:pt>
                <c:pt idx="2314">
                  <c:v>0.125</c:v>
                </c:pt>
                <c:pt idx="2315">
                  <c:v>-0.69299999999999995</c:v>
                </c:pt>
                <c:pt idx="2316">
                  <c:v>-0.51800000000000002</c:v>
                </c:pt>
                <c:pt idx="2317">
                  <c:v>0.26</c:v>
                </c:pt>
                <c:pt idx="2318">
                  <c:v>1.22</c:v>
                </c:pt>
                <c:pt idx="2319">
                  <c:v>-0.19</c:v>
                </c:pt>
                <c:pt idx="2320">
                  <c:v>1.1100000000000001</c:v>
                </c:pt>
                <c:pt idx="2321">
                  <c:v>-1.8700000000000001E-2</c:v>
                </c:pt>
                <c:pt idx="2322">
                  <c:v>0.13200000000000001</c:v>
                </c:pt>
                <c:pt idx="2323">
                  <c:v>0.40500000000000003</c:v>
                </c:pt>
                <c:pt idx="2324">
                  <c:v>1.71</c:v>
                </c:pt>
                <c:pt idx="2325">
                  <c:v>0.24299999999999999</c:v>
                </c:pt>
                <c:pt idx="2326">
                  <c:v>-0.62</c:v>
                </c:pt>
                <c:pt idx="2327">
                  <c:v>0.63900000000000001</c:v>
                </c:pt>
                <c:pt idx="2328">
                  <c:v>-1.51</c:v>
                </c:pt>
                <c:pt idx="2329">
                  <c:v>-0.153</c:v>
                </c:pt>
                <c:pt idx="2330">
                  <c:v>6.8099999999999994E-2</c:v>
                </c:pt>
                <c:pt idx="2331">
                  <c:v>-1.53</c:v>
                </c:pt>
                <c:pt idx="2332">
                  <c:v>0.28399999999999997</c:v>
                </c:pt>
                <c:pt idx="2333">
                  <c:v>0.38700000000000001</c:v>
                </c:pt>
                <c:pt idx="2334">
                  <c:v>-0.71099999999999997</c:v>
                </c:pt>
                <c:pt idx="2335">
                  <c:v>-0.95799999999999996</c:v>
                </c:pt>
                <c:pt idx="2336">
                  <c:v>0.67200000000000004</c:v>
                </c:pt>
                <c:pt idx="2337">
                  <c:v>0.72199999999999998</c:v>
                </c:pt>
                <c:pt idx="2338">
                  <c:v>7.3499999999999996E-2</c:v>
                </c:pt>
                <c:pt idx="2339">
                  <c:v>1.1200000000000001</c:v>
                </c:pt>
                <c:pt idx="2340">
                  <c:v>0.84299999999999997</c:v>
                </c:pt>
                <c:pt idx="2341">
                  <c:v>-0.222</c:v>
                </c:pt>
                <c:pt idx="2342">
                  <c:v>1.3</c:v>
                </c:pt>
                <c:pt idx="2343">
                  <c:v>0.97499999999999998</c:v>
                </c:pt>
                <c:pt idx="2344">
                  <c:v>-7.7899999999999997E-2</c:v>
                </c:pt>
                <c:pt idx="2345">
                  <c:v>-1.07</c:v>
                </c:pt>
                <c:pt idx="2346">
                  <c:v>-0.503</c:v>
                </c:pt>
                <c:pt idx="2347">
                  <c:v>-0.56499999999999995</c:v>
                </c:pt>
                <c:pt idx="2348">
                  <c:v>0.55000000000000004</c:v>
                </c:pt>
                <c:pt idx="2349">
                  <c:v>0.3</c:v>
                </c:pt>
                <c:pt idx="2350">
                  <c:v>-0.314</c:v>
                </c:pt>
                <c:pt idx="2351">
                  <c:v>0.68</c:v>
                </c:pt>
                <c:pt idx="2352">
                  <c:v>-3.8800000000000001E-2</c:v>
                </c:pt>
                <c:pt idx="2353">
                  <c:v>1.44</c:v>
                </c:pt>
                <c:pt idx="2354">
                  <c:v>1.41</c:v>
                </c:pt>
                <c:pt idx="2355">
                  <c:v>0.83</c:v>
                </c:pt>
                <c:pt idx="2356">
                  <c:v>9.4100000000000003E-2</c:v>
                </c:pt>
                <c:pt idx="2357">
                  <c:v>-0.56699999999999995</c:v>
                </c:pt>
                <c:pt idx="2358">
                  <c:v>-0.80400000000000005</c:v>
                </c:pt>
                <c:pt idx="2359">
                  <c:v>-9.5799999999999996E-2</c:v>
                </c:pt>
                <c:pt idx="2360">
                  <c:v>-4.5400000000000003E-2</c:v>
                </c:pt>
                <c:pt idx="2361">
                  <c:v>-0.63800000000000001</c:v>
                </c:pt>
                <c:pt idx="2362">
                  <c:v>0.89700000000000002</c:v>
                </c:pt>
                <c:pt idx="2363">
                  <c:v>1.71</c:v>
                </c:pt>
                <c:pt idx="2364">
                  <c:v>0.91900000000000004</c:v>
                </c:pt>
                <c:pt idx="2365">
                  <c:v>1.18</c:v>
                </c:pt>
                <c:pt idx="2366">
                  <c:v>-0.82799999999999996</c:v>
                </c:pt>
                <c:pt idx="2367">
                  <c:v>-0.14599999999999999</c:v>
                </c:pt>
                <c:pt idx="2368">
                  <c:v>-0.11</c:v>
                </c:pt>
                <c:pt idx="2369">
                  <c:v>-0.13600000000000001</c:v>
                </c:pt>
                <c:pt idx="2370">
                  <c:v>-1.21</c:v>
                </c:pt>
                <c:pt idx="2371">
                  <c:v>-0.72199999999999998</c:v>
                </c:pt>
                <c:pt idx="2372">
                  <c:v>-1.1299999999999999</c:v>
                </c:pt>
                <c:pt idx="2373">
                  <c:v>-0.57399999999999995</c:v>
                </c:pt>
                <c:pt idx="2374">
                  <c:v>-0.76100000000000001</c:v>
                </c:pt>
                <c:pt idx="2375">
                  <c:v>1.08</c:v>
                </c:pt>
              </c:numCache>
            </c:numRef>
          </c:xVal>
          <c:yVal>
            <c:numRef>
              <c:f>RUS!$B$2:$B$2377</c:f>
              <c:numCache>
                <c:formatCode>General</c:formatCode>
                <c:ptCount val="2376"/>
                <c:pt idx="0">
                  <c:v>1.5</c:v>
                </c:pt>
                <c:pt idx="1">
                  <c:v>1.07</c:v>
                </c:pt>
                <c:pt idx="2">
                  <c:v>-0.68100000000000005</c:v>
                </c:pt>
                <c:pt idx="3">
                  <c:v>0.42299999999999999</c:v>
                </c:pt>
                <c:pt idx="4">
                  <c:v>0.87</c:v>
                </c:pt>
                <c:pt idx="5">
                  <c:v>-1.23</c:v>
                </c:pt>
                <c:pt idx="6">
                  <c:v>1.59</c:v>
                </c:pt>
                <c:pt idx="7">
                  <c:v>-1.1399999999999999</c:v>
                </c:pt>
                <c:pt idx="8">
                  <c:v>0.152</c:v>
                </c:pt>
                <c:pt idx="9">
                  <c:v>1.54</c:v>
                </c:pt>
                <c:pt idx="10">
                  <c:v>-0.77800000000000002</c:v>
                </c:pt>
                <c:pt idx="11">
                  <c:v>1.08</c:v>
                </c:pt>
                <c:pt idx="12">
                  <c:v>1.26</c:v>
                </c:pt>
                <c:pt idx="13">
                  <c:v>-1.22</c:v>
                </c:pt>
                <c:pt idx="14">
                  <c:v>-1.17</c:v>
                </c:pt>
                <c:pt idx="15">
                  <c:v>0.98899999999999999</c:v>
                </c:pt>
                <c:pt idx="16">
                  <c:v>0.98399999999999999</c:v>
                </c:pt>
                <c:pt idx="17">
                  <c:v>0.24399999999999999</c:v>
                </c:pt>
                <c:pt idx="18">
                  <c:v>-1.03</c:v>
                </c:pt>
                <c:pt idx="19">
                  <c:v>-1.1299999999999999</c:v>
                </c:pt>
                <c:pt idx="20">
                  <c:v>-1.0900000000000001</c:v>
                </c:pt>
                <c:pt idx="21">
                  <c:v>1.21</c:v>
                </c:pt>
                <c:pt idx="22">
                  <c:v>-1.08</c:v>
                </c:pt>
                <c:pt idx="23">
                  <c:v>1.1299999999999999</c:v>
                </c:pt>
                <c:pt idx="24">
                  <c:v>-0.9</c:v>
                </c:pt>
                <c:pt idx="25">
                  <c:v>-1.24</c:v>
                </c:pt>
                <c:pt idx="26">
                  <c:v>0.96299999999999997</c:v>
                </c:pt>
                <c:pt idx="27">
                  <c:v>-0.748</c:v>
                </c:pt>
                <c:pt idx="28">
                  <c:v>1.03</c:v>
                </c:pt>
                <c:pt idx="29">
                  <c:v>-9.9699999999999997E-2</c:v>
                </c:pt>
                <c:pt idx="30">
                  <c:v>-0.97499999999999998</c:v>
                </c:pt>
                <c:pt idx="31">
                  <c:v>1.1100000000000001</c:v>
                </c:pt>
                <c:pt idx="32">
                  <c:v>1.87</c:v>
                </c:pt>
                <c:pt idx="33">
                  <c:v>-1.08</c:v>
                </c:pt>
                <c:pt idx="34">
                  <c:v>-1.69</c:v>
                </c:pt>
                <c:pt idx="35">
                  <c:v>-0.82399999999999995</c:v>
                </c:pt>
                <c:pt idx="36">
                  <c:v>1.22</c:v>
                </c:pt>
                <c:pt idx="37">
                  <c:v>-1.32</c:v>
                </c:pt>
                <c:pt idx="38">
                  <c:v>1.29</c:v>
                </c:pt>
                <c:pt idx="39">
                  <c:v>0.76300000000000001</c:v>
                </c:pt>
                <c:pt idx="40">
                  <c:v>1.6</c:v>
                </c:pt>
                <c:pt idx="41">
                  <c:v>0.86799999999999999</c:v>
                </c:pt>
                <c:pt idx="42">
                  <c:v>2.1</c:v>
                </c:pt>
                <c:pt idx="43">
                  <c:v>1.07</c:v>
                </c:pt>
                <c:pt idx="44">
                  <c:v>-0.746</c:v>
                </c:pt>
                <c:pt idx="45">
                  <c:v>1.01</c:v>
                </c:pt>
                <c:pt idx="46">
                  <c:v>1.35</c:v>
                </c:pt>
                <c:pt idx="47">
                  <c:v>0.60399999999999998</c:v>
                </c:pt>
                <c:pt idx="48">
                  <c:v>1.95</c:v>
                </c:pt>
                <c:pt idx="49">
                  <c:v>-1.22</c:v>
                </c:pt>
                <c:pt idx="50">
                  <c:v>1.07</c:v>
                </c:pt>
                <c:pt idx="51">
                  <c:v>1.3</c:v>
                </c:pt>
                <c:pt idx="52">
                  <c:v>0.48299999999999998</c:v>
                </c:pt>
                <c:pt idx="53">
                  <c:v>-1.1200000000000001</c:v>
                </c:pt>
                <c:pt idx="54">
                  <c:v>-0.86199999999999999</c:v>
                </c:pt>
                <c:pt idx="55">
                  <c:v>0.373</c:v>
                </c:pt>
                <c:pt idx="56">
                  <c:v>-1.07</c:v>
                </c:pt>
                <c:pt idx="57">
                  <c:v>-1.38</c:v>
                </c:pt>
                <c:pt idx="58">
                  <c:v>-1.43</c:v>
                </c:pt>
                <c:pt idx="59">
                  <c:v>-1.04</c:v>
                </c:pt>
                <c:pt idx="60">
                  <c:v>0.48</c:v>
                </c:pt>
                <c:pt idx="61">
                  <c:v>-1.03</c:v>
                </c:pt>
                <c:pt idx="62">
                  <c:v>2.15</c:v>
                </c:pt>
                <c:pt idx="63">
                  <c:v>-0.40200000000000002</c:v>
                </c:pt>
                <c:pt idx="64">
                  <c:v>0.65800000000000003</c:v>
                </c:pt>
                <c:pt idx="65">
                  <c:v>-1.39</c:v>
                </c:pt>
                <c:pt idx="66">
                  <c:v>1.29</c:v>
                </c:pt>
                <c:pt idx="67">
                  <c:v>0.217</c:v>
                </c:pt>
                <c:pt idx="68">
                  <c:v>-0.94299999999999995</c:v>
                </c:pt>
                <c:pt idx="69">
                  <c:v>0.78400000000000003</c:v>
                </c:pt>
                <c:pt idx="70">
                  <c:v>1.28</c:v>
                </c:pt>
                <c:pt idx="71">
                  <c:v>-1.34</c:v>
                </c:pt>
                <c:pt idx="72">
                  <c:v>-1.17</c:v>
                </c:pt>
                <c:pt idx="73">
                  <c:v>-0.156</c:v>
                </c:pt>
                <c:pt idx="74">
                  <c:v>0.88</c:v>
                </c:pt>
                <c:pt idx="75">
                  <c:v>-0.99399999999999999</c:v>
                </c:pt>
                <c:pt idx="76">
                  <c:v>-1.35</c:v>
                </c:pt>
                <c:pt idx="77">
                  <c:v>-0.73399999999999999</c:v>
                </c:pt>
                <c:pt idx="78">
                  <c:v>0.90800000000000003</c:v>
                </c:pt>
                <c:pt idx="79">
                  <c:v>0.81599999999999995</c:v>
                </c:pt>
                <c:pt idx="80">
                  <c:v>-1.03</c:v>
                </c:pt>
                <c:pt idx="81">
                  <c:v>-1.17</c:v>
                </c:pt>
                <c:pt idx="82">
                  <c:v>0.82199999999999995</c:v>
                </c:pt>
                <c:pt idx="83">
                  <c:v>-0.81399999999999995</c:v>
                </c:pt>
                <c:pt idx="84">
                  <c:v>-0.76600000000000001</c:v>
                </c:pt>
                <c:pt idx="85">
                  <c:v>-0.39100000000000001</c:v>
                </c:pt>
                <c:pt idx="86">
                  <c:v>-1.27</c:v>
                </c:pt>
                <c:pt idx="87">
                  <c:v>1.03</c:v>
                </c:pt>
                <c:pt idx="88">
                  <c:v>1.69</c:v>
                </c:pt>
                <c:pt idx="89">
                  <c:v>-0.56599999999999995</c:v>
                </c:pt>
                <c:pt idx="90">
                  <c:v>-0.13200000000000001</c:v>
                </c:pt>
                <c:pt idx="91">
                  <c:v>-1.05</c:v>
                </c:pt>
                <c:pt idx="92">
                  <c:v>0.64800000000000002</c:v>
                </c:pt>
                <c:pt idx="93">
                  <c:v>-0.50800000000000001</c:v>
                </c:pt>
                <c:pt idx="94">
                  <c:v>-1.23</c:v>
                </c:pt>
                <c:pt idx="95">
                  <c:v>2.33</c:v>
                </c:pt>
                <c:pt idx="96">
                  <c:v>0.76600000000000001</c:v>
                </c:pt>
                <c:pt idx="97">
                  <c:v>-0.46600000000000003</c:v>
                </c:pt>
                <c:pt idx="98">
                  <c:v>0.74399999999999999</c:v>
                </c:pt>
                <c:pt idx="99">
                  <c:v>0.96799999999999997</c:v>
                </c:pt>
                <c:pt idx="100">
                  <c:v>1.1100000000000001</c:v>
                </c:pt>
                <c:pt idx="101">
                  <c:v>-0.38400000000000001</c:v>
                </c:pt>
                <c:pt idx="102">
                  <c:v>1.6</c:v>
                </c:pt>
                <c:pt idx="103">
                  <c:v>0.47499999999999998</c:v>
                </c:pt>
                <c:pt idx="104">
                  <c:v>1.86</c:v>
                </c:pt>
                <c:pt idx="105">
                  <c:v>1.1000000000000001</c:v>
                </c:pt>
                <c:pt idx="106">
                  <c:v>-0.93500000000000005</c:v>
                </c:pt>
                <c:pt idx="107">
                  <c:v>0.442</c:v>
                </c:pt>
                <c:pt idx="108">
                  <c:v>1.06</c:v>
                </c:pt>
                <c:pt idx="109">
                  <c:v>-0.86199999999999999</c:v>
                </c:pt>
                <c:pt idx="110">
                  <c:v>-1.48</c:v>
                </c:pt>
                <c:pt idx="111">
                  <c:v>-1.21</c:v>
                </c:pt>
                <c:pt idx="112">
                  <c:v>-0.32</c:v>
                </c:pt>
                <c:pt idx="113">
                  <c:v>-1.35</c:v>
                </c:pt>
                <c:pt idx="114">
                  <c:v>0.95299999999999996</c:v>
                </c:pt>
                <c:pt idx="115">
                  <c:v>0.95899999999999996</c:v>
                </c:pt>
                <c:pt idx="116">
                  <c:v>0.67900000000000005</c:v>
                </c:pt>
                <c:pt idx="117">
                  <c:v>0.91300000000000003</c:v>
                </c:pt>
                <c:pt idx="118">
                  <c:v>1.93</c:v>
                </c:pt>
                <c:pt idx="119">
                  <c:v>0.86199999999999999</c:v>
                </c:pt>
                <c:pt idx="120">
                  <c:v>2.09</c:v>
                </c:pt>
                <c:pt idx="121">
                  <c:v>0.27400000000000002</c:v>
                </c:pt>
                <c:pt idx="122">
                  <c:v>0.95899999999999996</c:v>
                </c:pt>
                <c:pt idx="123">
                  <c:v>-0.85</c:v>
                </c:pt>
                <c:pt idx="124">
                  <c:v>-1.5</c:v>
                </c:pt>
                <c:pt idx="125">
                  <c:v>1.48</c:v>
                </c:pt>
                <c:pt idx="126">
                  <c:v>-1.56</c:v>
                </c:pt>
                <c:pt idx="127">
                  <c:v>0.27500000000000002</c:v>
                </c:pt>
                <c:pt idx="128">
                  <c:v>-1.05</c:v>
                </c:pt>
                <c:pt idx="129">
                  <c:v>9.3200000000000005E-2</c:v>
                </c:pt>
                <c:pt idx="130">
                  <c:v>0.65300000000000002</c:v>
                </c:pt>
                <c:pt idx="131">
                  <c:v>1.3</c:v>
                </c:pt>
                <c:pt idx="132">
                  <c:v>-0.88</c:v>
                </c:pt>
                <c:pt idx="133">
                  <c:v>0.79</c:v>
                </c:pt>
                <c:pt idx="134">
                  <c:v>-1.24</c:v>
                </c:pt>
                <c:pt idx="135">
                  <c:v>-1.27</c:v>
                </c:pt>
                <c:pt idx="136">
                  <c:v>-1.19</c:v>
                </c:pt>
                <c:pt idx="137">
                  <c:v>-1.23</c:v>
                </c:pt>
                <c:pt idx="138">
                  <c:v>-0.86699999999999999</c:v>
                </c:pt>
                <c:pt idx="139">
                  <c:v>-0.88200000000000001</c:v>
                </c:pt>
                <c:pt idx="140">
                  <c:v>-0.43</c:v>
                </c:pt>
                <c:pt idx="141">
                  <c:v>-0.97499999999999998</c:v>
                </c:pt>
                <c:pt idx="142">
                  <c:v>0.48599999999999999</c:v>
                </c:pt>
                <c:pt idx="143">
                  <c:v>0.48699999999999999</c:v>
                </c:pt>
                <c:pt idx="144">
                  <c:v>-1.34</c:v>
                </c:pt>
                <c:pt idx="145">
                  <c:v>-1.06</c:v>
                </c:pt>
                <c:pt idx="146">
                  <c:v>1.69</c:v>
                </c:pt>
                <c:pt idx="147">
                  <c:v>-0.96599999999999997</c:v>
                </c:pt>
                <c:pt idx="148">
                  <c:v>0.17299999999999999</c:v>
                </c:pt>
                <c:pt idx="149">
                  <c:v>-1.17</c:v>
                </c:pt>
                <c:pt idx="150">
                  <c:v>0.97299999999999998</c:v>
                </c:pt>
                <c:pt idx="151">
                  <c:v>0.90700000000000003</c:v>
                </c:pt>
                <c:pt idx="152">
                  <c:v>-1.45</c:v>
                </c:pt>
                <c:pt idx="153">
                  <c:v>-1.26</c:v>
                </c:pt>
                <c:pt idx="154">
                  <c:v>-3.4700000000000002E-2</c:v>
                </c:pt>
                <c:pt idx="155">
                  <c:v>-1.27</c:v>
                </c:pt>
                <c:pt idx="156">
                  <c:v>0.84199999999999997</c:v>
                </c:pt>
                <c:pt idx="157">
                  <c:v>-0.01</c:v>
                </c:pt>
                <c:pt idx="158">
                  <c:v>0.84499999999999997</c:v>
                </c:pt>
                <c:pt idx="159">
                  <c:v>1.62</c:v>
                </c:pt>
                <c:pt idx="160">
                  <c:v>-1.23</c:v>
                </c:pt>
                <c:pt idx="161">
                  <c:v>1.07</c:v>
                </c:pt>
                <c:pt idx="162">
                  <c:v>-1.4</c:v>
                </c:pt>
                <c:pt idx="163">
                  <c:v>0.91800000000000004</c:v>
                </c:pt>
                <c:pt idx="164">
                  <c:v>1.66</c:v>
                </c:pt>
                <c:pt idx="165">
                  <c:v>1.63</c:v>
                </c:pt>
                <c:pt idx="166">
                  <c:v>1.24</c:v>
                </c:pt>
                <c:pt idx="167">
                  <c:v>0.437</c:v>
                </c:pt>
                <c:pt idx="168">
                  <c:v>0.72</c:v>
                </c:pt>
                <c:pt idx="169">
                  <c:v>0.54600000000000004</c:v>
                </c:pt>
                <c:pt idx="170">
                  <c:v>-0.79600000000000004</c:v>
                </c:pt>
                <c:pt idx="171">
                  <c:v>-1.32</c:v>
                </c:pt>
                <c:pt idx="172">
                  <c:v>-1.45</c:v>
                </c:pt>
                <c:pt idx="173">
                  <c:v>0.27300000000000002</c:v>
                </c:pt>
                <c:pt idx="174">
                  <c:v>0.92100000000000004</c:v>
                </c:pt>
                <c:pt idx="175">
                  <c:v>0.36699999999999999</c:v>
                </c:pt>
                <c:pt idx="176">
                  <c:v>-0.85799999999999998</c:v>
                </c:pt>
                <c:pt idx="177">
                  <c:v>-1.19</c:v>
                </c:pt>
                <c:pt idx="178">
                  <c:v>0.45800000000000002</c:v>
                </c:pt>
                <c:pt idx="179">
                  <c:v>0.46899999999999997</c:v>
                </c:pt>
                <c:pt idx="180">
                  <c:v>0.59799999999999998</c:v>
                </c:pt>
                <c:pt idx="181">
                  <c:v>1.05</c:v>
                </c:pt>
                <c:pt idx="182">
                  <c:v>-0.14599999999999999</c:v>
                </c:pt>
                <c:pt idx="183">
                  <c:v>0.70099999999999996</c:v>
                </c:pt>
                <c:pt idx="184">
                  <c:v>-1</c:v>
                </c:pt>
                <c:pt idx="185">
                  <c:v>1.02</c:v>
                </c:pt>
                <c:pt idx="186">
                  <c:v>-1.37E-2</c:v>
                </c:pt>
                <c:pt idx="187">
                  <c:v>1.52</c:v>
                </c:pt>
                <c:pt idx="188">
                  <c:v>1.07</c:v>
                </c:pt>
                <c:pt idx="189">
                  <c:v>-4.65E-2</c:v>
                </c:pt>
                <c:pt idx="190">
                  <c:v>-0.45300000000000001</c:v>
                </c:pt>
                <c:pt idx="191">
                  <c:v>0.155</c:v>
                </c:pt>
                <c:pt idx="192">
                  <c:v>-1.0900000000000001</c:v>
                </c:pt>
                <c:pt idx="193">
                  <c:v>0.55900000000000005</c:v>
                </c:pt>
                <c:pt idx="194">
                  <c:v>-0.88500000000000001</c:v>
                </c:pt>
                <c:pt idx="195">
                  <c:v>-0.499</c:v>
                </c:pt>
                <c:pt idx="196">
                  <c:v>1.24</c:v>
                </c:pt>
                <c:pt idx="197">
                  <c:v>-0.93300000000000005</c:v>
                </c:pt>
                <c:pt idx="198">
                  <c:v>0.218</c:v>
                </c:pt>
                <c:pt idx="199">
                  <c:v>1.39</c:v>
                </c:pt>
                <c:pt idx="200">
                  <c:v>-1.43</c:v>
                </c:pt>
                <c:pt idx="201">
                  <c:v>-0.89300000000000002</c:v>
                </c:pt>
                <c:pt idx="202">
                  <c:v>-1.04</c:v>
                </c:pt>
                <c:pt idx="203">
                  <c:v>-0.83199999999999996</c:v>
                </c:pt>
                <c:pt idx="204">
                  <c:v>-1.1499999999999999</c:v>
                </c:pt>
                <c:pt idx="205">
                  <c:v>-1.27</c:v>
                </c:pt>
                <c:pt idx="206">
                  <c:v>-6.7299999999999999E-2</c:v>
                </c:pt>
                <c:pt idx="207">
                  <c:v>1.99</c:v>
                </c:pt>
                <c:pt idx="208">
                  <c:v>-0.68899999999999995</c:v>
                </c:pt>
                <c:pt idx="209">
                  <c:v>-1.22</c:v>
                </c:pt>
                <c:pt idx="210">
                  <c:v>1.07</c:v>
                </c:pt>
                <c:pt idx="211">
                  <c:v>1.25</c:v>
                </c:pt>
                <c:pt idx="212">
                  <c:v>0.38400000000000001</c:v>
                </c:pt>
                <c:pt idx="213">
                  <c:v>1.1399999999999999</c:v>
                </c:pt>
                <c:pt idx="214">
                  <c:v>1.1000000000000001</c:v>
                </c:pt>
                <c:pt idx="215">
                  <c:v>-1.0900000000000001</c:v>
                </c:pt>
                <c:pt idx="216">
                  <c:v>0.75800000000000001</c:v>
                </c:pt>
                <c:pt idx="217">
                  <c:v>-1.6</c:v>
                </c:pt>
                <c:pt idx="218">
                  <c:v>-1.07</c:v>
                </c:pt>
                <c:pt idx="219">
                  <c:v>0.97799999999999998</c:v>
                </c:pt>
                <c:pt idx="220">
                  <c:v>1.1000000000000001</c:v>
                </c:pt>
                <c:pt idx="221">
                  <c:v>1.18</c:v>
                </c:pt>
                <c:pt idx="222">
                  <c:v>-1.33</c:v>
                </c:pt>
                <c:pt idx="223">
                  <c:v>-1.24</c:v>
                </c:pt>
                <c:pt idx="224">
                  <c:v>-0.93200000000000005</c:v>
                </c:pt>
                <c:pt idx="225">
                  <c:v>1.1499999999999999</c:v>
                </c:pt>
                <c:pt idx="226">
                  <c:v>-0.76500000000000001</c:v>
                </c:pt>
                <c:pt idx="227">
                  <c:v>-1.17</c:v>
                </c:pt>
                <c:pt idx="228">
                  <c:v>0.36599999999999999</c:v>
                </c:pt>
                <c:pt idx="229">
                  <c:v>-0.66500000000000004</c:v>
                </c:pt>
                <c:pt idx="230">
                  <c:v>0.42399999999999999</c:v>
                </c:pt>
                <c:pt idx="231">
                  <c:v>0.29299999999999998</c:v>
                </c:pt>
                <c:pt idx="232">
                  <c:v>1.64</c:v>
                </c:pt>
                <c:pt idx="233">
                  <c:v>-1.07</c:v>
                </c:pt>
                <c:pt idx="234">
                  <c:v>-1.6</c:v>
                </c:pt>
                <c:pt idx="235">
                  <c:v>0.23100000000000001</c:v>
                </c:pt>
                <c:pt idx="236">
                  <c:v>-7.7100000000000002E-2</c:v>
                </c:pt>
                <c:pt idx="237">
                  <c:v>1.74</c:v>
                </c:pt>
                <c:pt idx="238">
                  <c:v>-0.23</c:v>
                </c:pt>
                <c:pt idx="239">
                  <c:v>0.13100000000000001</c:v>
                </c:pt>
                <c:pt idx="240">
                  <c:v>-0.12</c:v>
                </c:pt>
                <c:pt idx="241">
                  <c:v>1.21</c:v>
                </c:pt>
                <c:pt idx="242">
                  <c:v>-0.75900000000000001</c:v>
                </c:pt>
                <c:pt idx="243">
                  <c:v>1.08</c:v>
                </c:pt>
                <c:pt idx="244">
                  <c:v>-0.67500000000000004</c:v>
                </c:pt>
                <c:pt idx="245">
                  <c:v>-1.26</c:v>
                </c:pt>
                <c:pt idx="246">
                  <c:v>0.58899999999999997</c:v>
                </c:pt>
                <c:pt idx="247">
                  <c:v>-1.28</c:v>
                </c:pt>
                <c:pt idx="248">
                  <c:v>-1.02</c:v>
                </c:pt>
                <c:pt idx="249">
                  <c:v>-1.01</c:v>
                </c:pt>
                <c:pt idx="250">
                  <c:v>0.08</c:v>
                </c:pt>
                <c:pt idx="251">
                  <c:v>0.93200000000000005</c:v>
                </c:pt>
                <c:pt idx="252">
                  <c:v>-1.04</c:v>
                </c:pt>
                <c:pt idx="253">
                  <c:v>0.73099999999999998</c:v>
                </c:pt>
                <c:pt idx="254">
                  <c:v>-1.07</c:v>
                </c:pt>
                <c:pt idx="255">
                  <c:v>-1.02</c:v>
                </c:pt>
                <c:pt idx="256">
                  <c:v>-1.28</c:v>
                </c:pt>
                <c:pt idx="257">
                  <c:v>1.48</c:v>
                </c:pt>
                <c:pt idx="258">
                  <c:v>-0.377</c:v>
                </c:pt>
                <c:pt idx="259">
                  <c:v>1.51</c:v>
                </c:pt>
                <c:pt idx="260">
                  <c:v>1.68</c:v>
                </c:pt>
                <c:pt idx="261">
                  <c:v>1.64</c:v>
                </c:pt>
                <c:pt idx="262">
                  <c:v>-1.49</c:v>
                </c:pt>
                <c:pt idx="263">
                  <c:v>1.21</c:v>
                </c:pt>
                <c:pt idx="264">
                  <c:v>-1.62</c:v>
                </c:pt>
                <c:pt idx="265">
                  <c:v>-1.28</c:v>
                </c:pt>
                <c:pt idx="266">
                  <c:v>-1.36</c:v>
                </c:pt>
                <c:pt idx="267">
                  <c:v>-1.26</c:v>
                </c:pt>
                <c:pt idx="268">
                  <c:v>-1.04</c:v>
                </c:pt>
                <c:pt idx="269">
                  <c:v>-1.1599999999999999</c:v>
                </c:pt>
                <c:pt idx="270">
                  <c:v>-0.378</c:v>
                </c:pt>
                <c:pt idx="271">
                  <c:v>-8.2900000000000001E-2</c:v>
                </c:pt>
                <c:pt idx="272">
                  <c:v>1.91</c:v>
                </c:pt>
                <c:pt idx="273">
                  <c:v>0.64300000000000002</c:v>
                </c:pt>
                <c:pt idx="274">
                  <c:v>-1.04</c:v>
                </c:pt>
                <c:pt idx="275">
                  <c:v>0.26</c:v>
                </c:pt>
                <c:pt idx="276">
                  <c:v>0.94099999999999995</c:v>
                </c:pt>
                <c:pt idx="277">
                  <c:v>-1.39</c:v>
                </c:pt>
                <c:pt idx="278">
                  <c:v>0.19700000000000001</c:v>
                </c:pt>
                <c:pt idx="279">
                  <c:v>-1.47</c:v>
                </c:pt>
                <c:pt idx="280">
                  <c:v>0.85499999999999998</c:v>
                </c:pt>
                <c:pt idx="281">
                  <c:v>-1.32</c:v>
                </c:pt>
                <c:pt idx="282">
                  <c:v>1.1399999999999999</c:v>
                </c:pt>
                <c:pt idx="283">
                  <c:v>-1.27</c:v>
                </c:pt>
                <c:pt idx="284">
                  <c:v>2.11</c:v>
                </c:pt>
                <c:pt idx="285">
                  <c:v>0.55500000000000005</c:v>
                </c:pt>
                <c:pt idx="286">
                  <c:v>0.92500000000000004</c:v>
                </c:pt>
                <c:pt idx="287">
                  <c:v>-1.42</c:v>
                </c:pt>
                <c:pt idx="288">
                  <c:v>-0.42699999999999999</c:v>
                </c:pt>
                <c:pt idx="289">
                  <c:v>-1.01</c:v>
                </c:pt>
                <c:pt idx="290">
                  <c:v>-1.43</c:v>
                </c:pt>
                <c:pt idx="291">
                  <c:v>1.19</c:v>
                </c:pt>
                <c:pt idx="292">
                  <c:v>-0.73099999999999998</c:v>
                </c:pt>
                <c:pt idx="293">
                  <c:v>0.74099999999999999</c:v>
                </c:pt>
                <c:pt idx="294">
                  <c:v>1.51</c:v>
                </c:pt>
                <c:pt idx="295">
                  <c:v>-0.84199999999999997</c:v>
                </c:pt>
                <c:pt idx="296">
                  <c:v>-1.38</c:v>
                </c:pt>
                <c:pt idx="297">
                  <c:v>-1.1000000000000001</c:v>
                </c:pt>
                <c:pt idx="298">
                  <c:v>0.79500000000000004</c:v>
                </c:pt>
                <c:pt idx="299">
                  <c:v>1.52</c:v>
                </c:pt>
                <c:pt idx="300">
                  <c:v>-1.04</c:v>
                </c:pt>
                <c:pt idx="301">
                  <c:v>2.3E-3</c:v>
                </c:pt>
                <c:pt idx="302">
                  <c:v>0.997</c:v>
                </c:pt>
                <c:pt idx="303">
                  <c:v>0.86</c:v>
                </c:pt>
                <c:pt idx="304">
                  <c:v>-0.94199999999999995</c:v>
                </c:pt>
                <c:pt idx="305">
                  <c:v>-0.94499999999999995</c:v>
                </c:pt>
                <c:pt idx="306">
                  <c:v>-1.3</c:v>
                </c:pt>
                <c:pt idx="307">
                  <c:v>0.90400000000000003</c:v>
                </c:pt>
                <c:pt idx="308">
                  <c:v>-2.04</c:v>
                </c:pt>
                <c:pt idx="309">
                  <c:v>-2.8000000000000001E-2</c:v>
                </c:pt>
                <c:pt idx="310">
                  <c:v>-0.745</c:v>
                </c:pt>
                <c:pt idx="311">
                  <c:v>-1.07</c:v>
                </c:pt>
                <c:pt idx="312">
                  <c:v>1.1100000000000001</c:v>
                </c:pt>
                <c:pt idx="313">
                  <c:v>-1.5</c:v>
                </c:pt>
                <c:pt idx="314">
                  <c:v>0.77600000000000002</c:v>
                </c:pt>
                <c:pt idx="315">
                  <c:v>0.48399999999999999</c:v>
                </c:pt>
                <c:pt idx="316">
                  <c:v>-0.90300000000000002</c:v>
                </c:pt>
                <c:pt idx="317">
                  <c:v>1.6</c:v>
                </c:pt>
                <c:pt idx="318">
                  <c:v>1.05</c:v>
                </c:pt>
                <c:pt idx="319">
                  <c:v>0.54600000000000004</c:v>
                </c:pt>
                <c:pt idx="320">
                  <c:v>-0.46100000000000002</c:v>
                </c:pt>
                <c:pt idx="321">
                  <c:v>0.74</c:v>
                </c:pt>
                <c:pt idx="322">
                  <c:v>-0.75</c:v>
                </c:pt>
                <c:pt idx="323">
                  <c:v>0.93</c:v>
                </c:pt>
                <c:pt idx="324">
                  <c:v>-1.36</c:v>
                </c:pt>
                <c:pt idx="325">
                  <c:v>0.48199999999999998</c:v>
                </c:pt>
                <c:pt idx="326">
                  <c:v>-0.65600000000000003</c:v>
                </c:pt>
                <c:pt idx="327">
                  <c:v>-1.43</c:v>
                </c:pt>
                <c:pt idx="328">
                  <c:v>-0.14000000000000001</c:v>
                </c:pt>
                <c:pt idx="329">
                  <c:v>1.08</c:v>
                </c:pt>
                <c:pt idx="330">
                  <c:v>1.48</c:v>
                </c:pt>
                <c:pt idx="331">
                  <c:v>1.8</c:v>
                </c:pt>
                <c:pt idx="332">
                  <c:v>1.62</c:v>
                </c:pt>
                <c:pt idx="333">
                  <c:v>0.92100000000000004</c:v>
                </c:pt>
                <c:pt idx="334">
                  <c:v>0.64400000000000002</c:v>
                </c:pt>
                <c:pt idx="335">
                  <c:v>8.6099999999999996E-2</c:v>
                </c:pt>
                <c:pt idx="336">
                  <c:v>-1.0900000000000001</c:v>
                </c:pt>
                <c:pt idx="337">
                  <c:v>-0.36599999999999999</c:v>
                </c:pt>
                <c:pt idx="338">
                  <c:v>-1.5</c:v>
                </c:pt>
                <c:pt idx="339">
                  <c:v>-1.1100000000000001</c:v>
                </c:pt>
                <c:pt idx="340">
                  <c:v>1.2</c:v>
                </c:pt>
                <c:pt idx="341">
                  <c:v>-0.79100000000000004</c:v>
                </c:pt>
                <c:pt idx="342">
                  <c:v>-1.3</c:v>
                </c:pt>
                <c:pt idx="343">
                  <c:v>0.628</c:v>
                </c:pt>
                <c:pt idx="344">
                  <c:v>1.99</c:v>
                </c:pt>
                <c:pt idx="345">
                  <c:v>0.48</c:v>
                </c:pt>
                <c:pt idx="346">
                  <c:v>-0.8</c:v>
                </c:pt>
                <c:pt idx="347">
                  <c:v>0.72</c:v>
                </c:pt>
                <c:pt idx="348">
                  <c:v>-0.91700000000000004</c:v>
                </c:pt>
                <c:pt idx="349">
                  <c:v>1.07</c:v>
                </c:pt>
                <c:pt idx="350">
                  <c:v>-1.18</c:v>
                </c:pt>
                <c:pt idx="351">
                  <c:v>1.67</c:v>
                </c:pt>
                <c:pt idx="352">
                  <c:v>0.98399999999999999</c:v>
                </c:pt>
                <c:pt idx="353">
                  <c:v>0.503</c:v>
                </c:pt>
                <c:pt idx="354">
                  <c:v>1.28</c:v>
                </c:pt>
                <c:pt idx="355">
                  <c:v>1.07</c:v>
                </c:pt>
                <c:pt idx="356">
                  <c:v>-0.83599999999999997</c:v>
                </c:pt>
                <c:pt idx="357">
                  <c:v>-0.72399999999999998</c:v>
                </c:pt>
                <c:pt idx="358">
                  <c:v>1.28</c:v>
                </c:pt>
                <c:pt idx="359">
                  <c:v>-1.24</c:v>
                </c:pt>
                <c:pt idx="360">
                  <c:v>1.87</c:v>
                </c:pt>
                <c:pt idx="361">
                  <c:v>-1.32</c:v>
                </c:pt>
                <c:pt idx="362">
                  <c:v>-1.02</c:v>
                </c:pt>
                <c:pt idx="363">
                  <c:v>0.749</c:v>
                </c:pt>
                <c:pt idx="364">
                  <c:v>-0.17699999999999999</c:v>
                </c:pt>
                <c:pt idx="365">
                  <c:v>1.21</c:v>
                </c:pt>
                <c:pt idx="366">
                  <c:v>0.39</c:v>
                </c:pt>
                <c:pt idx="367">
                  <c:v>0.13300000000000001</c:v>
                </c:pt>
                <c:pt idx="368">
                  <c:v>0.44500000000000001</c:v>
                </c:pt>
                <c:pt idx="369">
                  <c:v>1.99</c:v>
                </c:pt>
                <c:pt idx="370">
                  <c:v>0.94199999999999995</c:v>
                </c:pt>
                <c:pt idx="371">
                  <c:v>1.21</c:v>
                </c:pt>
                <c:pt idx="372">
                  <c:v>-0.26100000000000001</c:v>
                </c:pt>
                <c:pt idx="373">
                  <c:v>-0.71899999999999997</c:v>
                </c:pt>
                <c:pt idx="374">
                  <c:v>-0.77900000000000003</c:v>
                </c:pt>
                <c:pt idx="375">
                  <c:v>1.1599999999999999</c:v>
                </c:pt>
                <c:pt idx="376">
                  <c:v>-0.27700000000000002</c:v>
                </c:pt>
                <c:pt idx="377">
                  <c:v>0.996</c:v>
                </c:pt>
                <c:pt idx="378">
                  <c:v>-1.47</c:v>
                </c:pt>
                <c:pt idx="379">
                  <c:v>1.3</c:v>
                </c:pt>
                <c:pt idx="380">
                  <c:v>-1.04</c:v>
                </c:pt>
                <c:pt idx="381">
                  <c:v>1.47</c:v>
                </c:pt>
                <c:pt idx="382">
                  <c:v>-1.67</c:v>
                </c:pt>
                <c:pt idx="383">
                  <c:v>-1.22</c:v>
                </c:pt>
                <c:pt idx="384">
                  <c:v>-1.29</c:v>
                </c:pt>
                <c:pt idx="385">
                  <c:v>-1.55</c:v>
                </c:pt>
                <c:pt idx="386">
                  <c:v>0.68100000000000005</c:v>
                </c:pt>
                <c:pt idx="387">
                  <c:v>2.08</c:v>
                </c:pt>
                <c:pt idx="388">
                  <c:v>0.66500000000000004</c:v>
                </c:pt>
                <c:pt idx="389">
                  <c:v>1.29</c:v>
                </c:pt>
                <c:pt idx="390">
                  <c:v>0.93</c:v>
                </c:pt>
                <c:pt idx="391">
                  <c:v>-0.83899999999999997</c:v>
                </c:pt>
                <c:pt idx="392">
                  <c:v>-1.0900000000000001</c:v>
                </c:pt>
                <c:pt idx="393">
                  <c:v>0.63400000000000001</c:v>
                </c:pt>
                <c:pt idx="394">
                  <c:v>1.29</c:v>
                </c:pt>
                <c:pt idx="395">
                  <c:v>-1.27</c:v>
                </c:pt>
                <c:pt idx="396">
                  <c:v>1.25</c:v>
                </c:pt>
                <c:pt idx="397">
                  <c:v>-1.04</c:v>
                </c:pt>
                <c:pt idx="398">
                  <c:v>1.22</c:v>
                </c:pt>
                <c:pt idx="399">
                  <c:v>-0.22500000000000001</c:v>
                </c:pt>
                <c:pt idx="400">
                  <c:v>-1.0900000000000001</c:v>
                </c:pt>
                <c:pt idx="401">
                  <c:v>0.71</c:v>
                </c:pt>
                <c:pt idx="402">
                  <c:v>-0.115</c:v>
                </c:pt>
                <c:pt idx="403">
                  <c:v>-1.23</c:v>
                </c:pt>
                <c:pt idx="404">
                  <c:v>1.18</c:v>
                </c:pt>
                <c:pt idx="405">
                  <c:v>1.1499999999999999</c:v>
                </c:pt>
                <c:pt idx="406">
                  <c:v>0.56299999999999994</c:v>
                </c:pt>
                <c:pt idx="407">
                  <c:v>0.76800000000000002</c:v>
                </c:pt>
                <c:pt idx="408">
                  <c:v>-1.06</c:v>
                </c:pt>
                <c:pt idx="409">
                  <c:v>-1.25</c:v>
                </c:pt>
                <c:pt idx="410">
                  <c:v>0.84299999999999997</c:v>
                </c:pt>
                <c:pt idx="411">
                  <c:v>-9.0800000000000006E-2</c:v>
                </c:pt>
                <c:pt idx="412">
                  <c:v>-1.1399999999999999</c:v>
                </c:pt>
                <c:pt idx="413">
                  <c:v>0.61099999999999999</c:v>
                </c:pt>
                <c:pt idx="414">
                  <c:v>0.31900000000000001</c:v>
                </c:pt>
                <c:pt idx="415">
                  <c:v>-1.5</c:v>
                </c:pt>
                <c:pt idx="416">
                  <c:v>-1.25</c:v>
                </c:pt>
                <c:pt idx="417">
                  <c:v>-1.53</c:v>
                </c:pt>
                <c:pt idx="418">
                  <c:v>1.04</c:v>
                </c:pt>
                <c:pt idx="419">
                  <c:v>1.19</c:v>
                </c:pt>
                <c:pt idx="420">
                  <c:v>-0.75600000000000001</c:v>
                </c:pt>
                <c:pt idx="421">
                  <c:v>0.47199999999999998</c:v>
                </c:pt>
                <c:pt idx="422">
                  <c:v>0.21199999999999999</c:v>
                </c:pt>
                <c:pt idx="423">
                  <c:v>1.32</c:v>
                </c:pt>
                <c:pt idx="424">
                  <c:v>-1.44</c:v>
                </c:pt>
                <c:pt idx="425">
                  <c:v>0.24299999999999999</c:v>
                </c:pt>
                <c:pt idx="426">
                  <c:v>-1.54</c:v>
                </c:pt>
                <c:pt idx="427">
                  <c:v>1.38</c:v>
                </c:pt>
                <c:pt idx="428">
                  <c:v>8.3799999999999999E-2</c:v>
                </c:pt>
                <c:pt idx="429">
                  <c:v>-1.51</c:v>
                </c:pt>
                <c:pt idx="430">
                  <c:v>-0.89500000000000002</c:v>
                </c:pt>
                <c:pt idx="431">
                  <c:v>1.83</c:v>
                </c:pt>
                <c:pt idx="432">
                  <c:v>-1.06</c:v>
                </c:pt>
                <c:pt idx="433">
                  <c:v>-1.1000000000000001</c:v>
                </c:pt>
                <c:pt idx="434">
                  <c:v>-1.25</c:v>
                </c:pt>
                <c:pt idx="435">
                  <c:v>0.32900000000000001</c:v>
                </c:pt>
                <c:pt idx="436">
                  <c:v>-1.72E-2</c:v>
                </c:pt>
                <c:pt idx="437">
                  <c:v>1.4</c:v>
                </c:pt>
                <c:pt idx="438">
                  <c:v>0.69499999999999995</c:v>
                </c:pt>
                <c:pt idx="439">
                  <c:v>-1.23</c:v>
                </c:pt>
                <c:pt idx="440">
                  <c:v>-0.73899999999999999</c:v>
                </c:pt>
                <c:pt idx="441">
                  <c:v>0.79900000000000004</c:v>
                </c:pt>
                <c:pt idx="442">
                  <c:v>0.81899999999999995</c:v>
                </c:pt>
                <c:pt idx="443">
                  <c:v>1.03</c:v>
                </c:pt>
                <c:pt idx="444">
                  <c:v>0.64800000000000002</c:v>
                </c:pt>
                <c:pt idx="445">
                  <c:v>-1.29</c:v>
                </c:pt>
                <c:pt idx="446">
                  <c:v>0.50700000000000001</c:v>
                </c:pt>
                <c:pt idx="447">
                  <c:v>0.375</c:v>
                </c:pt>
                <c:pt idx="448">
                  <c:v>0.97199999999999998</c:v>
                </c:pt>
                <c:pt idx="449">
                  <c:v>0.28299999999999997</c:v>
                </c:pt>
                <c:pt idx="450">
                  <c:v>0.59299999999999997</c:v>
                </c:pt>
                <c:pt idx="451">
                  <c:v>-0.97199999999999998</c:v>
                </c:pt>
                <c:pt idx="452">
                  <c:v>-0.79100000000000004</c:v>
                </c:pt>
                <c:pt idx="453">
                  <c:v>1.65</c:v>
                </c:pt>
                <c:pt idx="454">
                  <c:v>-1.1200000000000001</c:v>
                </c:pt>
                <c:pt idx="455">
                  <c:v>0.88500000000000001</c:v>
                </c:pt>
                <c:pt idx="456">
                  <c:v>0.10100000000000001</c:v>
                </c:pt>
                <c:pt idx="457">
                  <c:v>1.1499999999999999</c:v>
                </c:pt>
                <c:pt idx="458">
                  <c:v>0.78400000000000003</c:v>
                </c:pt>
                <c:pt idx="459">
                  <c:v>1.19</c:v>
                </c:pt>
                <c:pt idx="460">
                  <c:v>1.28</c:v>
                </c:pt>
                <c:pt idx="461">
                  <c:v>0.82399999999999995</c:v>
                </c:pt>
                <c:pt idx="462">
                  <c:v>1.94</c:v>
                </c:pt>
                <c:pt idx="463">
                  <c:v>1.31</c:v>
                </c:pt>
                <c:pt idx="464">
                  <c:v>1.1399999999999999</c:v>
                </c:pt>
                <c:pt idx="465">
                  <c:v>1.46</c:v>
                </c:pt>
                <c:pt idx="466">
                  <c:v>-1.27</c:v>
                </c:pt>
                <c:pt idx="467">
                  <c:v>0.47199999999999998</c:v>
                </c:pt>
                <c:pt idx="468">
                  <c:v>-1.47</c:v>
                </c:pt>
                <c:pt idx="469">
                  <c:v>0.9</c:v>
                </c:pt>
                <c:pt idx="470">
                  <c:v>1.0900000000000001</c:v>
                </c:pt>
                <c:pt idx="471">
                  <c:v>0.53600000000000003</c:v>
                </c:pt>
                <c:pt idx="472">
                  <c:v>0.86799999999999999</c:v>
                </c:pt>
                <c:pt idx="473">
                  <c:v>-1.54</c:v>
                </c:pt>
                <c:pt idx="474">
                  <c:v>0.501</c:v>
                </c:pt>
                <c:pt idx="475">
                  <c:v>-1.08</c:v>
                </c:pt>
                <c:pt idx="476">
                  <c:v>-1.02</c:v>
                </c:pt>
                <c:pt idx="477">
                  <c:v>1.2</c:v>
                </c:pt>
                <c:pt idx="478">
                  <c:v>0.51100000000000001</c:v>
                </c:pt>
                <c:pt idx="479">
                  <c:v>9.6199999999999994E-2</c:v>
                </c:pt>
                <c:pt idx="480">
                  <c:v>-1.01</c:v>
                </c:pt>
                <c:pt idx="481">
                  <c:v>0.90200000000000002</c:v>
                </c:pt>
                <c:pt idx="482">
                  <c:v>-8.3500000000000005E-2</c:v>
                </c:pt>
                <c:pt idx="483">
                  <c:v>1.37</c:v>
                </c:pt>
                <c:pt idx="484">
                  <c:v>-0.91200000000000003</c:v>
                </c:pt>
                <c:pt idx="485">
                  <c:v>0.622</c:v>
                </c:pt>
                <c:pt idx="486">
                  <c:v>-0.25900000000000001</c:v>
                </c:pt>
                <c:pt idx="487">
                  <c:v>-1.49</c:v>
                </c:pt>
                <c:pt idx="488">
                  <c:v>0.78100000000000003</c:v>
                </c:pt>
                <c:pt idx="489">
                  <c:v>1.68</c:v>
                </c:pt>
                <c:pt idx="490">
                  <c:v>-1.1499999999999999</c:v>
                </c:pt>
                <c:pt idx="491">
                  <c:v>0.88300000000000001</c:v>
                </c:pt>
                <c:pt idx="492">
                  <c:v>-0.67900000000000005</c:v>
                </c:pt>
                <c:pt idx="493">
                  <c:v>0.40699999999999997</c:v>
                </c:pt>
                <c:pt idx="494">
                  <c:v>0.97599999999999998</c:v>
                </c:pt>
                <c:pt idx="495">
                  <c:v>8.77E-2</c:v>
                </c:pt>
                <c:pt idx="496">
                  <c:v>1.58</c:v>
                </c:pt>
                <c:pt idx="497">
                  <c:v>0.88700000000000001</c:v>
                </c:pt>
                <c:pt idx="498">
                  <c:v>0.88500000000000001</c:v>
                </c:pt>
                <c:pt idx="499">
                  <c:v>0.70599999999999996</c:v>
                </c:pt>
                <c:pt idx="500">
                  <c:v>0.57699999999999996</c:v>
                </c:pt>
                <c:pt idx="501">
                  <c:v>0.35399999999999998</c:v>
                </c:pt>
                <c:pt idx="502">
                  <c:v>-0.79500000000000004</c:v>
                </c:pt>
                <c:pt idx="503">
                  <c:v>-0.26</c:v>
                </c:pt>
                <c:pt idx="504">
                  <c:v>-0.106</c:v>
                </c:pt>
                <c:pt idx="505">
                  <c:v>-0.93200000000000005</c:v>
                </c:pt>
                <c:pt idx="506">
                  <c:v>-0.51800000000000002</c:v>
                </c:pt>
                <c:pt idx="507">
                  <c:v>0.877</c:v>
                </c:pt>
                <c:pt idx="508">
                  <c:v>-1.44</c:v>
                </c:pt>
                <c:pt idx="509">
                  <c:v>-0.93899999999999995</c:v>
                </c:pt>
                <c:pt idx="510">
                  <c:v>0.89800000000000002</c:v>
                </c:pt>
                <c:pt idx="511">
                  <c:v>-1.29</c:v>
                </c:pt>
                <c:pt idx="512">
                  <c:v>0.77800000000000002</c:v>
                </c:pt>
                <c:pt idx="513">
                  <c:v>0.89400000000000002</c:v>
                </c:pt>
                <c:pt idx="514">
                  <c:v>0.86399999999999999</c:v>
                </c:pt>
                <c:pt idx="515">
                  <c:v>-1.05</c:v>
                </c:pt>
                <c:pt idx="516">
                  <c:v>-1.1299999999999999</c:v>
                </c:pt>
                <c:pt idx="517">
                  <c:v>0.67800000000000005</c:v>
                </c:pt>
                <c:pt idx="518">
                  <c:v>-0.77</c:v>
                </c:pt>
                <c:pt idx="519">
                  <c:v>-0.71899999999999997</c:v>
                </c:pt>
                <c:pt idx="520">
                  <c:v>-0.752</c:v>
                </c:pt>
                <c:pt idx="521">
                  <c:v>0.93100000000000005</c:v>
                </c:pt>
                <c:pt idx="522">
                  <c:v>-1.1299999999999999</c:v>
                </c:pt>
                <c:pt idx="523">
                  <c:v>-1.28</c:v>
                </c:pt>
                <c:pt idx="524">
                  <c:v>0.88100000000000001</c:v>
                </c:pt>
                <c:pt idx="525">
                  <c:v>-0.93400000000000005</c:v>
                </c:pt>
                <c:pt idx="526">
                  <c:v>1.07</c:v>
                </c:pt>
                <c:pt idx="527">
                  <c:v>0.155</c:v>
                </c:pt>
                <c:pt idx="528">
                  <c:v>1.41</c:v>
                </c:pt>
                <c:pt idx="529">
                  <c:v>0.63200000000000001</c:v>
                </c:pt>
                <c:pt idx="530">
                  <c:v>0.98</c:v>
                </c:pt>
                <c:pt idx="531">
                  <c:v>0.45400000000000001</c:v>
                </c:pt>
                <c:pt idx="532">
                  <c:v>-1.26</c:v>
                </c:pt>
                <c:pt idx="533">
                  <c:v>1.1399999999999999</c:v>
                </c:pt>
                <c:pt idx="534">
                  <c:v>-1.0900000000000001</c:v>
                </c:pt>
                <c:pt idx="535">
                  <c:v>-1.43</c:v>
                </c:pt>
                <c:pt idx="536">
                  <c:v>1.41</c:v>
                </c:pt>
                <c:pt idx="537">
                  <c:v>1.2</c:v>
                </c:pt>
                <c:pt idx="538">
                  <c:v>0.70699999999999996</c:v>
                </c:pt>
                <c:pt idx="539">
                  <c:v>0.93100000000000005</c:v>
                </c:pt>
                <c:pt idx="540">
                  <c:v>1.86</c:v>
                </c:pt>
                <c:pt idx="541">
                  <c:v>0.71899999999999997</c:v>
                </c:pt>
                <c:pt idx="542">
                  <c:v>-1.1499999999999999</c:v>
                </c:pt>
                <c:pt idx="543">
                  <c:v>0.17100000000000001</c:v>
                </c:pt>
                <c:pt idx="544">
                  <c:v>0.92500000000000004</c:v>
                </c:pt>
                <c:pt idx="545">
                  <c:v>-1.2</c:v>
                </c:pt>
                <c:pt idx="546">
                  <c:v>1.48</c:v>
                </c:pt>
                <c:pt idx="547">
                  <c:v>1.44</c:v>
                </c:pt>
                <c:pt idx="548">
                  <c:v>-1.1499999999999999</c:v>
                </c:pt>
                <c:pt idx="549">
                  <c:v>-1.56</c:v>
                </c:pt>
                <c:pt idx="550">
                  <c:v>1.03</c:v>
                </c:pt>
                <c:pt idx="551">
                  <c:v>-3.0499999999999999E-2</c:v>
                </c:pt>
                <c:pt idx="552">
                  <c:v>-0.70499999999999996</c:v>
                </c:pt>
                <c:pt idx="553">
                  <c:v>1.1100000000000001</c:v>
                </c:pt>
                <c:pt idx="554">
                  <c:v>0.53200000000000003</c:v>
                </c:pt>
                <c:pt idx="555">
                  <c:v>1.18</c:v>
                </c:pt>
                <c:pt idx="556">
                  <c:v>-1.1000000000000001</c:v>
                </c:pt>
                <c:pt idx="557">
                  <c:v>1.75</c:v>
                </c:pt>
                <c:pt idx="558">
                  <c:v>-0.86</c:v>
                </c:pt>
                <c:pt idx="559">
                  <c:v>0.63400000000000001</c:v>
                </c:pt>
                <c:pt idx="560">
                  <c:v>0.73699999999999999</c:v>
                </c:pt>
                <c:pt idx="561">
                  <c:v>-1.21</c:v>
                </c:pt>
                <c:pt idx="562">
                  <c:v>1.92</c:v>
                </c:pt>
                <c:pt idx="563">
                  <c:v>0.86699999999999999</c:v>
                </c:pt>
                <c:pt idx="564">
                  <c:v>0.32</c:v>
                </c:pt>
                <c:pt idx="565">
                  <c:v>0.85799999999999998</c:v>
                </c:pt>
                <c:pt idx="566">
                  <c:v>1.88</c:v>
                </c:pt>
                <c:pt idx="567">
                  <c:v>-0.73899999999999999</c:v>
                </c:pt>
                <c:pt idx="568">
                  <c:v>1.1399999999999999</c:v>
                </c:pt>
                <c:pt idx="569">
                  <c:v>1</c:v>
                </c:pt>
                <c:pt idx="570">
                  <c:v>0.157</c:v>
                </c:pt>
                <c:pt idx="571">
                  <c:v>-1.48</c:v>
                </c:pt>
                <c:pt idx="572">
                  <c:v>0.93300000000000005</c:v>
                </c:pt>
                <c:pt idx="573">
                  <c:v>-0.86499999999999999</c:v>
                </c:pt>
                <c:pt idx="574">
                  <c:v>-1.26</c:v>
                </c:pt>
                <c:pt idx="575">
                  <c:v>0.49299999999999999</c:v>
                </c:pt>
                <c:pt idx="576">
                  <c:v>1.2</c:v>
                </c:pt>
                <c:pt idx="577">
                  <c:v>1.23</c:v>
                </c:pt>
                <c:pt idx="578">
                  <c:v>0.78800000000000003</c:v>
                </c:pt>
                <c:pt idx="579">
                  <c:v>1.19</c:v>
                </c:pt>
                <c:pt idx="580">
                  <c:v>1.1000000000000001</c:v>
                </c:pt>
                <c:pt idx="581">
                  <c:v>-1.08</c:v>
                </c:pt>
                <c:pt idx="582">
                  <c:v>0.497</c:v>
                </c:pt>
                <c:pt idx="583">
                  <c:v>1.66</c:v>
                </c:pt>
                <c:pt idx="584">
                  <c:v>0.127</c:v>
                </c:pt>
                <c:pt idx="585">
                  <c:v>1.34</c:v>
                </c:pt>
                <c:pt idx="586">
                  <c:v>0.93300000000000005</c:v>
                </c:pt>
                <c:pt idx="587">
                  <c:v>0.71599999999999997</c:v>
                </c:pt>
                <c:pt idx="588">
                  <c:v>1.4</c:v>
                </c:pt>
                <c:pt idx="589">
                  <c:v>-0.78200000000000003</c:v>
                </c:pt>
                <c:pt idx="590">
                  <c:v>-1.04</c:v>
                </c:pt>
                <c:pt idx="591">
                  <c:v>0.28000000000000003</c:v>
                </c:pt>
                <c:pt idx="592">
                  <c:v>-0.68899999999999995</c:v>
                </c:pt>
                <c:pt idx="593">
                  <c:v>0.83599999999999997</c:v>
                </c:pt>
                <c:pt idx="594">
                  <c:v>8.77E-2</c:v>
                </c:pt>
                <c:pt idx="595">
                  <c:v>1.52</c:v>
                </c:pt>
                <c:pt idx="596">
                  <c:v>-1.41</c:v>
                </c:pt>
                <c:pt idx="597">
                  <c:v>-4.6600000000000003E-2</c:v>
                </c:pt>
                <c:pt idx="598">
                  <c:v>1.83</c:v>
                </c:pt>
                <c:pt idx="599">
                  <c:v>-0.40400000000000003</c:v>
                </c:pt>
                <c:pt idx="600">
                  <c:v>0.64700000000000002</c:v>
                </c:pt>
                <c:pt idx="601">
                  <c:v>1.65</c:v>
                </c:pt>
                <c:pt idx="602">
                  <c:v>-1.05</c:v>
                </c:pt>
                <c:pt idx="603">
                  <c:v>-1.52</c:v>
                </c:pt>
                <c:pt idx="604">
                  <c:v>-0.95899999999999996</c:v>
                </c:pt>
                <c:pt idx="605">
                  <c:v>-0.218</c:v>
                </c:pt>
                <c:pt idx="606">
                  <c:v>0.60699999999999998</c:v>
                </c:pt>
                <c:pt idx="607">
                  <c:v>0.72599999999999998</c:v>
                </c:pt>
                <c:pt idx="608">
                  <c:v>-1.04</c:v>
                </c:pt>
                <c:pt idx="609">
                  <c:v>1.25</c:v>
                </c:pt>
                <c:pt idx="610">
                  <c:v>1.39</c:v>
                </c:pt>
                <c:pt idx="611">
                  <c:v>1.38</c:v>
                </c:pt>
                <c:pt idx="612">
                  <c:v>-2.52E-2</c:v>
                </c:pt>
                <c:pt idx="613">
                  <c:v>0.65400000000000003</c:v>
                </c:pt>
                <c:pt idx="614">
                  <c:v>0.161</c:v>
                </c:pt>
                <c:pt idx="615">
                  <c:v>1.5</c:v>
                </c:pt>
                <c:pt idx="616">
                  <c:v>1.7</c:v>
                </c:pt>
                <c:pt idx="617">
                  <c:v>-1.0900000000000001</c:v>
                </c:pt>
                <c:pt idx="618">
                  <c:v>5.45E-2</c:v>
                </c:pt>
                <c:pt idx="619">
                  <c:v>1.25</c:v>
                </c:pt>
                <c:pt idx="620">
                  <c:v>0.76500000000000001</c:v>
                </c:pt>
                <c:pt idx="621">
                  <c:v>-1.19</c:v>
                </c:pt>
                <c:pt idx="622">
                  <c:v>-0.48199999999999998</c:v>
                </c:pt>
                <c:pt idx="623">
                  <c:v>1.71</c:v>
                </c:pt>
                <c:pt idx="624">
                  <c:v>-1.42</c:v>
                </c:pt>
                <c:pt idx="625">
                  <c:v>-1.67</c:v>
                </c:pt>
                <c:pt idx="626">
                  <c:v>0.92</c:v>
                </c:pt>
                <c:pt idx="627">
                  <c:v>-1.38</c:v>
                </c:pt>
                <c:pt idx="628">
                  <c:v>-0.63900000000000001</c:v>
                </c:pt>
                <c:pt idx="629">
                  <c:v>-1.26</c:v>
                </c:pt>
                <c:pt idx="630">
                  <c:v>-1.46</c:v>
                </c:pt>
                <c:pt idx="631">
                  <c:v>-0.76200000000000001</c:v>
                </c:pt>
                <c:pt idx="632">
                  <c:v>-1.29</c:v>
                </c:pt>
                <c:pt idx="633">
                  <c:v>0.69899999999999995</c:v>
                </c:pt>
                <c:pt idx="634">
                  <c:v>0.53100000000000003</c:v>
                </c:pt>
                <c:pt idx="635">
                  <c:v>-1.59</c:v>
                </c:pt>
                <c:pt idx="636">
                  <c:v>0.48399999999999999</c:v>
                </c:pt>
                <c:pt idx="637">
                  <c:v>-0.441</c:v>
                </c:pt>
                <c:pt idx="638">
                  <c:v>0.373</c:v>
                </c:pt>
                <c:pt idx="639">
                  <c:v>0.52500000000000002</c:v>
                </c:pt>
                <c:pt idx="640">
                  <c:v>-1.17</c:v>
                </c:pt>
                <c:pt idx="641">
                  <c:v>0.309</c:v>
                </c:pt>
                <c:pt idx="642">
                  <c:v>-1.2</c:v>
                </c:pt>
                <c:pt idx="643">
                  <c:v>1.23</c:v>
                </c:pt>
                <c:pt idx="644">
                  <c:v>-1.39</c:v>
                </c:pt>
                <c:pt idx="645">
                  <c:v>-0.84</c:v>
                </c:pt>
                <c:pt idx="646">
                  <c:v>-1.27</c:v>
                </c:pt>
                <c:pt idx="647">
                  <c:v>-0.68500000000000005</c:v>
                </c:pt>
                <c:pt idx="648">
                  <c:v>-1.2</c:v>
                </c:pt>
                <c:pt idx="649">
                  <c:v>-1.1399999999999999</c:v>
                </c:pt>
                <c:pt idx="650">
                  <c:v>0.45600000000000002</c:v>
                </c:pt>
                <c:pt idx="651">
                  <c:v>-1.34</c:v>
                </c:pt>
                <c:pt idx="652">
                  <c:v>-0.97699999999999998</c:v>
                </c:pt>
                <c:pt idx="653">
                  <c:v>-0.66900000000000004</c:v>
                </c:pt>
                <c:pt idx="654">
                  <c:v>-1.02</c:v>
                </c:pt>
                <c:pt idx="655">
                  <c:v>-1.18</c:v>
                </c:pt>
                <c:pt idx="656">
                  <c:v>1.1299999999999999</c:v>
                </c:pt>
                <c:pt idx="657">
                  <c:v>0.27600000000000002</c:v>
                </c:pt>
                <c:pt idx="658">
                  <c:v>0.19500000000000001</c:v>
                </c:pt>
                <c:pt idx="659">
                  <c:v>-0.628</c:v>
                </c:pt>
                <c:pt idx="660">
                  <c:v>-8.3900000000000002E-2</c:v>
                </c:pt>
                <c:pt idx="661">
                  <c:v>-1.03</c:v>
                </c:pt>
                <c:pt idx="662">
                  <c:v>0.26600000000000001</c:v>
                </c:pt>
                <c:pt idx="663">
                  <c:v>1.27</c:v>
                </c:pt>
                <c:pt idx="664">
                  <c:v>0.92200000000000004</c:v>
                </c:pt>
                <c:pt idx="665">
                  <c:v>5.6399999999999999E-2</c:v>
                </c:pt>
                <c:pt idx="666">
                  <c:v>0.34200000000000003</c:v>
                </c:pt>
                <c:pt idx="667">
                  <c:v>-1.23</c:v>
                </c:pt>
                <c:pt idx="668">
                  <c:v>-0.38900000000000001</c:v>
                </c:pt>
                <c:pt idx="669">
                  <c:v>-1.35</c:v>
                </c:pt>
                <c:pt idx="670">
                  <c:v>-0.97799999999999998</c:v>
                </c:pt>
                <c:pt idx="671">
                  <c:v>0.60799999999999998</c:v>
                </c:pt>
                <c:pt idx="672">
                  <c:v>-4.65E-2</c:v>
                </c:pt>
                <c:pt idx="673">
                  <c:v>-0.85799999999999998</c:v>
                </c:pt>
                <c:pt idx="674">
                  <c:v>0.439</c:v>
                </c:pt>
                <c:pt idx="675">
                  <c:v>-1.08</c:v>
                </c:pt>
                <c:pt idx="676">
                  <c:v>1.28</c:v>
                </c:pt>
                <c:pt idx="677">
                  <c:v>0.374</c:v>
                </c:pt>
                <c:pt idx="678">
                  <c:v>-0.90600000000000003</c:v>
                </c:pt>
                <c:pt idx="679">
                  <c:v>0.94599999999999995</c:v>
                </c:pt>
                <c:pt idx="680">
                  <c:v>1.8</c:v>
                </c:pt>
                <c:pt idx="681">
                  <c:v>-1.1399999999999999</c:v>
                </c:pt>
                <c:pt idx="682">
                  <c:v>-0.498</c:v>
                </c:pt>
                <c:pt idx="683">
                  <c:v>-1.28</c:v>
                </c:pt>
                <c:pt idx="684">
                  <c:v>-0.218</c:v>
                </c:pt>
                <c:pt idx="685">
                  <c:v>1.58</c:v>
                </c:pt>
                <c:pt idx="686">
                  <c:v>-1.28</c:v>
                </c:pt>
                <c:pt idx="687">
                  <c:v>0.27200000000000002</c:v>
                </c:pt>
                <c:pt idx="688">
                  <c:v>1.01</c:v>
                </c:pt>
                <c:pt idx="689">
                  <c:v>0.42899999999999999</c:v>
                </c:pt>
                <c:pt idx="690">
                  <c:v>8.5599999999999996E-2</c:v>
                </c:pt>
                <c:pt idx="691">
                  <c:v>-0.17499999999999999</c:v>
                </c:pt>
                <c:pt idx="692">
                  <c:v>-1.22</c:v>
                </c:pt>
                <c:pt idx="693">
                  <c:v>-1.27</c:v>
                </c:pt>
                <c:pt idx="694">
                  <c:v>1.04</c:v>
                </c:pt>
                <c:pt idx="695">
                  <c:v>0.14399999999999999</c:v>
                </c:pt>
                <c:pt idx="696">
                  <c:v>-1.06</c:v>
                </c:pt>
                <c:pt idx="697">
                  <c:v>0.42599999999999999</c:v>
                </c:pt>
                <c:pt idx="698">
                  <c:v>0.91700000000000004</c:v>
                </c:pt>
                <c:pt idx="699">
                  <c:v>1.18</c:v>
                </c:pt>
                <c:pt idx="700">
                  <c:v>-0.44700000000000001</c:v>
                </c:pt>
                <c:pt idx="701">
                  <c:v>-1</c:v>
                </c:pt>
                <c:pt idx="702">
                  <c:v>-1.08</c:v>
                </c:pt>
                <c:pt idx="703">
                  <c:v>1.19</c:v>
                </c:pt>
                <c:pt idx="704">
                  <c:v>0.81699999999999995</c:v>
                </c:pt>
                <c:pt idx="705">
                  <c:v>-0.79700000000000004</c:v>
                </c:pt>
                <c:pt idx="706">
                  <c:v>1.89</c:v>
                </c:pt>
                <c:pt idx="707">
                  <c:v>-1.17</c:v>
                </c:pt>
                <c:pt idx="708">
                  <c:v>1.18</c:v>
                </c:pt>
                <c:pt idx="709">
                  <c:v>-1.2</c:v>
                </c:pt>
                <c:pt idx="710">
                  <c:v>-0.14499999999999999</c:v>
                </c:pt>
                <c:pt idx="711">
                  <c:v>1.66</c:v>
                </c:pt>
                <c:pt idx="712">
                  <c:v>0.61899999999999999</c:v>
                </c:pt>
                <c:pt idx="713">
                  <c:v>-1.26</c:v>
                </c:pt>
                <c:pt idx="714">
                  <c:v>1.69</c:v>
                </c:pt>
                <c:pt idx="715">
                  <c:v>0.49099999999999999</c:v>
                </c:pt>
                <c:pt idx="716">
                  <c:v>-1.34</c:v>
                </c:pt>
                <c:pt idx="717">
                  <c:v>-0.998</c:v>
                </c:pt>
                <c:pt idx="718">
                  <c:v>1.1200000000000001</c:v>
                </c:pt>
                <c:pt idx="719">
                  <c:v>-0.72599999999999998</c:v>
                </c:pt>
                <c:pt idx="720">
                  <c:v>-1.6</c:v>
                </c:pt>
                <c:pt idx="721">
                  <c:v>0.14799999999999999</c:v>
                </c:pt>
                <c:pt idx="722">
                  <c:v>1.05</c:v>
                </c:pt>
                <c:pt idx="723">
                  <c:v>0.55800000000000005</c:v>
                </c:pt>
                <c:pt idx="724">
                  <c:v>-0.90900000000000003</c:v>
                </c:pt>
                <c:pt idx="725">
                  <c:v>-1.1299999999999999</c:v>
                </c:pt>
                <c:pt idx="726">
                  <c:v>-1.36</c:v>
                </c:pt>
                <c:pt idx="727">
                  <c:v>1.47</c:v>
                </c:pt>
                <c:pt idx="728">
                  <c:v>1.04</c:v>
                </c:pt>
                <c:pt idx="729">
                  <c:v>0.94699999999999995</c:v>
                </c:pt>
                <c:pt idx="730">
                  <c:v>-0.85199999999999998</c:v>
                </c:pt>
                <c:pt idx="731">
                  <c:v>1.03</c:v>
                </c:pt>
                <c:pt idx="732">
                  <c:v>4.2900000000000001E-2</c:v>
                </c:pt>
                <c:pt idx="733">
                  <c:v>0.13300000000000001</c:v>
                </c:pt>
                <c:pt idx="734">
                  <c:v>4.82E-2</c:v>
                </c:pt>
                <c:pt idx="735">
                  <c:v>-1.4</c:v>
                </c:pt>
                <c:pt idx="736">
                  <c:v>1.1599999999999999</c:v>
                </c:pt>
                <c:pt idx="737">
                  <c:v>1.81</c:v>
                </c:pt>
                <c:pt idx="738">
                  <c:v>1.21</c:v>
                </c:pt>
                <c:pt idx="739">
                  <c:v>0.41699999999999998</c:v>
                </c:pt>
                <c:pt idx="740">
                  <c:v>1.04</c:v>
                </c:pt>
                <c:pt idx="741">
                  <c:v>1.26</c:v>
                </c:pt>
                <c:pt idx="742">
                  <c:v>1.49</c:v>
                </c:pt>
                <c:pt idx="743">
                  <c:v>0.77900000000000003</c:v>
                </c:pt>
                <c:pt idx="744">
                  <c:v>1.1399999999999999</c:v>
                </c:pt>
                <c:pt idx="745">
                  <c:v>0.17</c:v>
                </c:pt>
                <c:pt idx="746">
                  <c:v>1.39</c:v>
                </c:pt>
                <c:pt idx="747">
                  <c:v>0.59399999999999997</c:v>
                </c:pt>
                <c:pt idx="748">
                  <c:v>1.27</c:v>
                </c:pt>
                <c:pt idx="749">
                  <c:v>1.24</c:v>
                </c:pt>
                <c:pt idx="750">
                  <c:v>2.9100000000000001E-2</c:v>
                </c:pt>
                <c:pt idx="751">
                  <c:v>-0.94399999999999995</c:v>
                </c:pt>
                <c:pt idx="752">
                  <c:v>1.6</c:v>
                </c:pt>
                <c:pt idx="753">
                  <c:v>1.48</c:v>
                </c:pt>
                <c:pt idx="754">
                  <c:v>0.45700000000000002</c:v>
                </c:pt>
                <c:pt idx="755">
                  <c:v>1.1200000000000001</c:v>
                </c:pt>
                <c:pt idx="756">
                  <c:v>0.92800000000000005</c:v>
                </c:pt>
                <c:pt idx="757">
                  <c:v>0.39700000000000002</c:v>
                </c:pt>
                <c:pt idx="758">
                  <c:v>-1.46</c:v>
                </c:pt>
                <c:pt idx="759">
                  <c:v>0.58299999999999996</c:v>
                </c:pt>
                <c:pt idx="760">
                  <c:v>0.65100000000000002</c:v>
                </c:pt>
                <c:pt idx="761">
                  <c:v>-1.02</c:v>
                </c:pt>
                <c:pt idx="762">
                  <c:v>1.45</c:v>
                </c:pt>
                <c:pt idx="763">
                  <c:v>1.32</c:v>
                </c:pt>
                <c:pt idx="764">
                  <c:v>-1.21</c:v>
                </c:pt>
                <c:pt idx="765">
                  <c:v>-1.73</c:v>
                </c:pt>
                <c:pt idx="766">
                  <c:v>0.91300000000000003</c:v>
                </c:pt>
                <c:pt idx="767">
                  <c:v>1.81</c:v>
                </c:pt>
                <c:pt idx="768">
                  <c:v>1.68</c:v>
                </c:pt>
                <c:pt idx="769">
                  <c:v>1.69</c:v>
                </c:pt>
                <c:pt idx="770">
                  <c:v>-0.114</c:v>
                </c:pt>
                <c:pt idx="771">
                  <c:v>0.42699999999999999</c:v>
                </c:pt>
                <c:pt idx="772">
                  <c:v>-0.84799999999999998</c:v>
                </c:pt>
                <c:pt idx="773">
                  <c:v>1.18</c:v>
                </c:pt>
                <c:pt idx="774">
                  <c:v>0.56699999999999995</c:v>
                </c:pt>
                <c:pt idx="775">
                  <c:v>-1.02</c:v>
                </c:pt>
                <c:pt idx="776">
                  <c:v>-1.0900000000000001</c:v>
                </c:pt>
                <c:pt idx="777">
                  <c:v>0.63300000000000001</c:v>
                </c:pt>
                <c:pt idx="778">
                  <c:v>1.98</c:v>
                </c:pt>
                <c:pt idx="779">
                  <c:v>1.6E-2</c:v>
                </c:pt>
                <c:pt idx="780">
                  <c:v>-1.21</c:v>
                </c:pt>
                <c:pt idx="781">
                  <c:v>-1.0900000000000001</c:v>
                </c:pt>
                <c:pt idx="782">
                  <c:v>0.254</c:v>
                </c:pt>
                <c:pt idx="783">
                  <c:v>0.59799999999999998</c:v>
                </c:pt>
                <c:pt idx="784">
                  <c:v>0.19</c:v>
                </c:pt>
                <c:pt idx="785">
                  <c:v>-1.1299999999999999</c:v>
                </c:pt>
                <c:pt idx="786">
                  <c:v>0.65400000000000003</c:v>
                </c:pt>
                <c:pt idx="787">
                  <c:v>0.68200000000000005</c:v>
                </c:pt>
                <c:pt idx="788">
                  <c:v>-1.34</c:v>
                </c:pt>
                <c:pt idx="789">
                  <c:v>0.83699999999999997</c:v>
                </c:pt>
                <c:pt idx="790">
                  <c:v>0.97599999999999998</c:v>
                </c:pt>
                <c:pt idx="791">
                  <c:v>1.1399999999999999</c:v>
                </c:pt>
                <c:pt idx="792">
                  <c:v>-1.17</c:v>
                </c:pt>
                <c:pt idx="793">
                  <c:v>0.91100000000000003</c:v>
                </c:pt>
                <c:pt idx="794">
                  <c:v>-1.41</c:v>
                </c:pt>
                <c:pt idx="795">
                  <c:v>-1.1299999999999999</c:v>
                </c:pt>
                <c:pt idx="796">
                  <c:v>-1.68</c:v>
                </c:pt>
                <c:pt idx="797">
                  <c:v>-1.23</c:v>
                </c:pt>
                <c:pt idx="798">
                  <c:v>-1.23</c:v>
                </c:pt>
                <c:pt idx="799">
                  <c:v>-0.91300000000000003</c:v>
                </c:pt>
                <c:pt idx="800">
                  <c:v>-1.43</c:v>
                </c:pt>
                <c:pt idx="801">
                  <c:v>-0.24099999999999999</c:v>
                </c:pt>
                <c:pt idx="802">
                  <c:v>1.72</c:v>
                </c:pt>
                <c:pt idx="803">
                  <c:v>1.1599999999999999</c:v>
                </c:pt>
                <c:pt idx="804">
                  <c:v>0.34499999999999997</c:v>
                </c:pt>
                <c:pt idx="805">
                  <c:v>0.625</c:v>
                </c:pt>
                <c:pt idx="806">
                  <c:v>0.21099999999999999</c:v>
                </c:pt>
                <c:pt idx="807">
                  <c:v>0.52900000000000003</c:v>
                </c:pt>
                <c:pt idx="808">
                  <c:v>0.67700000000000005</c:v>
                </c:pt>
                <c:pt idx="809">
                  <c:v>0.61199999999999999</c:v>
                </c:pt>
                <c:pt idx="810">
                  <c:v>1.25</c:v>
                </c:pt>
                <c:pt idx="811">
                  <c:v>-1.06</c:v>
                </c:pt>
                <c:pt idx="812">
                  <c:v>0.82</c:v>
                </c:pt>
                <c:pt idx="813">
                  <c:v>1.48</c:v>
                </c:pt>
                <c:pt idx="814">
                  <c:v>0.73899999999999999</c:v>
                </c:pt>
                <c:pt idx="815">
                  <c:v>1.06</c:v>
                </c:pt>
                <c:pt idx="816">
                  <c:v>0.55300000000000005</c:v>
                </c:pt>
                <c:pt idx="817">
                  <c:v>-0.87</c:v>
                </c:pt>
                <c:pt idx="818">
                  <c:v>0.40899999999999997</c:v>
                </c:pt>
                <c:pt idx="819">
                  <c:v>-1.24</c:v>
                </c:pt>
                <c:pt idx="820">
                  <c:v>-1.38</c:v>
                </c:pt>
                <c:pt idx="821">
                  <c:v>1.56</c:v>
                </c:pt>
                <c:pt idx="822">
                  <c:v>-0.85699999999999998</c:v>
                </c:pt>
                <c:pt idx="823">
                  <c:v>0.23200000000000001</c:v>
                </c:pt>
                <c:pt idx="824">
                  <c:v>0.45700000000000002</c:v>
                </c:pt>
                <c:pt idx="825">
                  <c:v>2.09</c:v>
                </c:pt>
                <c:pt idx="826">
                  <c:v>-1.34</c:v>
                </c:pt>
                <c:pt idx="827">
                  <c:v>0.46200000000000002</c:v>
                </c:pt>
                <c:pt idx="828">
                  <c:v>0.57299999999999995</c:v>
                </c:pt>
                <c:pt idx="829">
                  <c:v>-1.21</c:v>
                </c:pt>
                <c:pt idx="830">
                  <c:v>-0.75700000000000001</c:v>
                </c:pt>
                <c:pt idx="831">
                  <c:v>1.26</c:v>
                </c:pt>
                <c:pt idx="832">
                  <c:v>-1.06</c:v>
                </c:pt>
                <c:pt idx="833">
                  <c:v>0.875</c:v>
                </c:pt>
                <c:pt idx="834">
                  <c:v>0.61399999999999999</c:v>
                </c:pt>
                <c:pt idx="835">
                  <c:v>-1.62</c:v>
                </c:pt>
                <c:pt idx="836">
                  <c:v>-1.1399999999999999</c:v>
                </c:pt>
                <c:pt idx="837">
                  <c:v>-1.1399999999999999</c:v>
                </c:pt>
                <c:pt idx="838">
                  <c:v>1.64</c:v>
                </c:pt>
                <c:pt idx="839">
                  <c:v>0.61399999999999999</c:v>
                </c:pt>
                <c:pt idx="840">
                  <c:v>1.29</c:v>
                </c:pt>
                <c:pt idx="841">
                  <c:v>1.52</c:v>
                </c:pt>
                <c:pt idx="842">
                  <c:v>-1.2</c:v>
                </c:pt>
                <c:pt idx="843">
                  <c:v>-1.06</c:v>
                </c:pt>
                <c:pt idx="844">
                  <c:v>-0.66500000000000004</c:v>
                </c:pt>
                <c:pt idx="845">
                  <c:v>-1.53</c:v>
                </c:pt>
                <c:pt idx="846">
                  <c:v>1.1499999999999999</c:v>
                </c:pt>
                <c:pt idx="847">
                  <c:v>-0.69499999999999995</c:v>
                </c:pt>
                <c:pt idx="848">
                  <c:v>-0.93899999999999995</c:v>
                </c:pt>
                <c:pt idx="849">
                  <c:v>0.64400000000000002</c:v>
                </c:pt>
                <c:pt idx="850">
                  <c:v>-0.69899999999999995</c:v>
                </c:pt>
                <c:pt idx="851">
                  <c:v>0.54900000000000004</c:v>
                </c:pt>
                <c:pt idx="852">
                  <c:v>3.3099999999999997E-2</c:v>
                </c:pt>
                <c:pt idx="853">
                  <c:v>-1.28</c:v>
                </c:pt>
                <c:pt idx="854">
                  <c:v>0.60099999999999998</c:v>
                </c:pt>
                <c:pt idx="855">
                  <c:v>-1.17</c:v>
                </c:pt>
                <c:pt idx="856">
                  <c:v>0.89200000000000002</c:v>
                </c:pt>
                <c:pt idx="857">
                  <c:v>-0.747</c:v>
                </c:pt>
                <c:pt idx="858">
                  <c:v>0.92600000000000005</c:v>
                </c:pt>
                <c:pt idx="859">
                  <c:v>1.62</c:v>
                </c:pt>
                <c:pt idx="860">
                  <c:v>0.74399999999999999</c:v>
                </c:pt>
                <c:pt idx="861">
                  <c:v>1.27</c:v>
                </c:pt>
                <c:pt idx="862">
                  <c:v>-1.28</c:v>
                </c:pt>
                <c:pt idx="863">
                  <c:v>9.9099999999999994E-2</c:v>
                </c:pt>
                <c:pt idx="864">
                  <c:v>1.44</c:v>
                </c:pt>
                <c:pt idx="865">
                  <c:v>-1.21</c:v>
                </c:pt>
                <c:pt idx="866">
                  <c:v>-1.23</c:v>
                </c:pt>
                <c:pt idx="867">
                  <c:v>0.20599999999999999</c:v>
                </c:pt>
                <c:pt idx="868">
                  <c:v>-1.45</c:v>
                </c:pt>
                <c:pt idx="869">
                  <c:v>-0.105</c:v>
                </c:pt>
                <c:pt idx="870">
                  <c:v>1.58</c:v>
                </c:pt>
                <c:pt idx="871">
                  <c:v>1.7</c:v>
                </c:pt>
                <c:pt idx="872">
                  <c:v>-1.1499999999999999</c:v>
                </c:pt>
                <c:pt idx="873">
                  <c:v>1.65</c:v>
                </c:pt>
                <c:pt idx="874">
                  <c:v>0.74099999999999999</c:v>
                </c:pt>
                <c:pt idx="875">
                  <c:v>1.35</c:v>
                </c:pt>
                <c:pt idx="876">
                  <c:v>-0.96</c:v>
                </c:pt>
                <c:pt idx="877">
                  <c:v>-0.71899999999999997</c:v>
                </c:pt>
                <c:pt idx="878">
                  <c:v>0.81699999999999995</c:v>
                </c:pt>
                <c:pt idx="879">
                  <c:v>-0.85099999999999998</c:v>
                </c:pt>
                <c:pt idx="880">
                  <c:v>-1.19</c:v>
                </c:pt>
                <c:pt idx="881">
                  <c:v>0.93600000000000005</c:v>
                </c:pt>
                <c:pt idx="882">
                  <c:v>-1.22</c:v>
                </c:pt>
                <c:pt idx="883">
                  <c:v>-0.96</c:v>
                </c:pt>
                <c:pt idx="884">
                  <c:v>-4.3999999999999997E-2</c:v>
                </c:pt>
                <c:pt idx="885">
                  <c:v>0.51400000000000001</c:v>
                </c:pt>
                <c:pt idx="886">
                  <c:v>-1.0900000000000001</c:v>
                </c:pt>
                <c:pt idx="887">
                  <c:v>1.01</c:v>
                </c:pt>
                <c:pt idx="888">
                  <c:v>0.32500000000000001</c:v>
                </c:pt>
                <c:pt idx="889">
                  <c:v>-1.03</c:v>
                </c:pt>
                <c:pt idx="890">
                  <c:v>1.1499999999999999</c:v>
                </c:pt>
                <c:pt idx="891">
                  <c:v>1.1100000000000001</c:v>
                </c:pt>
                <c:pt idx="892">
                  <c:v>-1.39</c:v>
                </c:pt>
                <c:pt idx="893">
                  <c:v>0.76700000000000002</c:v>
                </c:pt>
                <c:pt idx="894">
                  <c:v>-1.1499999999999999</c:v>
                </c:pt>
                <c:pt idx="895">
                  <c:v>-1</c:v>
                </c:pt>
                <c:pt idx="896">
                  <c:v>1.03</c:v>
                </c:pt>
                <c:pt idx="897">
                  <c:v>0.60699999999999998</c:v>
                </c:pt>
                <c:pt idx="898">
                  <c:v>0.84899999999999998</c:v>
                </c:pt>
                <c:pt idx="899">
                  <c:v>6.0699999999999997E-2</c:v>
                </c:pt>
                <c:pt idx="900">
                  <c:v>0.55500000000000005</c:v>
                </c:pt>
                <c:pt idx="901">
                  <c:v>1.06</c:v>
                </c:pt>
                <c:pt idx="902">
                  <c:v>-1.1499999999999999</c:v>
                </c:pt>
                <c:pt idx="903">
                  <c:v>-1.07</c:v>
                </c:pt>
                <c:pt idx="904">
                  <c:v>-1.0900000000000001</c:v>
                </c:pt>
                <c:pt idx="905">
                  <c:v>-1.1000000000000001</c:v>
                </c:pt>
                <c:pt idx="906">
                  <c:v>-5.6500000000000002E-2</c:v>
                </c:pt>
                <c:pt idx="907">
                  <c:v>-0.61899999999999999</c:v>
                </c:pt>
                <c:pt idx="908">
                  <c:v>-1.42</c:v>
                </c:pt>
                <c:pt idx="909">
                  <c:v>0.56200000000000006</c:v>
                </c:pt>
                <c:pt idx="910">
                  <c:v>-0.191</c:v>
                </c:pt>
                <c:pt idx="911">
                  <c:v>-0.98599999999999999</c:v>
                </c:pt>
                <c:pt idx="912">
                  <c:v>-1.31</c:v>
                </c:pt>
                <c:pt idx="913">
                  <c:v>-1.54</c:v>
                </c:pt>
                <c:pt idx="914">
                  <c:v>-0.92800000000000005</c:v>
                </c:pt>
                <c:pt idx="915">
                  <c:v>-1.4</c:v>
                </c:pt>
                <c:pt idx="916">
                  <c:v>-1.05</c:v>
                </c:pt>
                <c:pt idx="917">
                  <c:v>3.1800000000000002E-2</c:v>
                </c:pt>
                <c:pt idx="918">
                  <c:v>-1.01</c:v>
                </c:pt>
                <c:pt idx="919">
                  <c:v>1.22</c:v>
                </c:pt>
                <c:pt idx="920">
                  <c:v>1.52</c:v>
                </c:pt>
                <c:pt idx="921">
                  <c:v>-1.02</c:v>
                </c:pt>
                <c:pt idx="922">
                  <c:v>1.7</c:v>
                </c:pt>
                <c:pt idx="923">
                  <c:v>-1.43</c:v>
                </c:pt>
                <c:pt idx="924">
                  <c:v>1.1200000000000001</c:v>
                </c:pt>
                <c:pt idx="925">
                  <c:v>-1.18</c:v>
                </c:pt>
                <c:pt idx="926">
                  <c:v>1.1299999999999999</c:v>
                </c:pt>
                <c:pt idx="927">
                  <c:v>1.21</c:v>
                </c:pt>
                <c:pt idx="928">
                  <c:v>-1.48</c:v>
                </c:pt>
                <c:pt idx="929">
                  <c:v>0.54100000000000004</c:v>
                </c:pt>
                <c:pt idx="930">
                  <c:v>-1.1599999999999999</c:v>
                </c:pt>
                <c:pt idx="931">
                  <c:v>1.74</c:v>
                </c:pt>
                <c:pt idx="932">
                  <c:v>-1.54</c:v>
                </c:pt>
                <c:pt idx="933">
                  <c:v>-1</c:v>
                </c:pt>
                <c:pt idx="934">
                  <c:v>0.49399999999999999</c:v>
                </c:pt>
                <c:pt idx="935">
                  <c:v>-1.2</c:v>
                </c:pt>
                <c:pt idx="936">
                  <c:v>-0.67800000000000005</c:v>
                </c:pt>
                <c:pt idx="937">
                  <c:v>-1.53</c:v>
                </c:pt>
                <c:pt idx="938">
                  <c:v>0.57599999999999996</c:v>
                </c:pt>
                <c:pt idx="939">
                  <c:v>4.87E-2</c:v>
                </c:pt>
                <c:pt idx="940">
                  <c:v>-0.64300000000000002</c:v>
                </c:pt>
                <c:pt idx="941">
                  <c:v>-0.56000000000000005</c:v>
                </c:pt>
                <c:pt idx="942">
                  <c:v>-1.38</c:v>
                </c:pt>
                <c:pt idx="943">
                  <c:v>0.72</c:v>
                </c:pt>
                <c:pt idx="944">
                  <c:v>-0.84599999999999997</c:v>
                </c:pt>
                <c:pt idx="945">
                  <c:v>1.2</c:v>
                </c:pt>
                <c:pt idx="946">
                  <c:v>0.67500000000000004</c:v>
                </c:pt>
                <c:pt idx="947">
                  <c:v>-1.1399999999999999</c:v>
                </c:pt>
                <c:pt idx="948">
                  <c:v>1.69</c:v>
                </c:pt>
                <c:pt idx="949">
                  <c:v>-0.89100000000000001</c:v>
                </c:pt>
                <c:pt idx="950">
                  <c:v>0.85799999999999998</c:v>
                </c:pt>
                <c:pt idx="951">
                  <c:v>-1.38</c:v>
                </c:pt>
                <c:pt idx="952">
                  <c:v>-0.159</c:v>
                </c:pt>
                <c:pt idx="953">
                  <c:v>-1.1499999999999999</c:v>
                </c:pt>
                <c:pt idx="954">
                  <c:v>0.42199999999999999</c:v>
                </c:pt>
                <c:pt idx="955">
                  <c:v>0.22700000000000001</c:v>
                </c:pt>
                <c:pt idx="956">
                  <c:v>0.9</c:v>
                </c:pt>
                <c:pt idx="957">
                  <c:v>-1.28</c:v>
                </c:pt>
                <c:pt idx="958">
                  <c:v>0.64200000000000002</c:v>
                </c:pt>
                <c:pt idx="959">
                  <c:v>-0.998</c:v>
                </c:pt>
                <c:pt idx="960">
                  <c:v>1.03</c:v>
                </c:pt>
                <c:pt idx="961">
                  <c:v>-1.1000000000000001</c:v>
                </c:pt>
                <c:pt idx="962">
                  <c:v>-1.0900000000000001</c:v>
                </c:pt>
                <c:pt idx="963">
                  <c:v>1.02</c:v>
                </c:pt>
                <c:pt idx="964">
                  <c:v>1.41</c:v>
                </c:pt>
                <c:pt idx="965">
                  <c:v>1.41</c:v>
                </c:pt>
                <c:pt idx="966">
                  <c:v>0.99199999999999999</c:v>
                </c:pt>
                <c:pt idx="967">
                  <c:v>1.85</c:v>
                </c:pt>
                <c:pt idx="968">
                  <c:v>1.68</c:v>
                </c:pt>
                <c:pt idx="969">
                  <c:v>-0.99299999999999999</c:v>
                </c:pt>
                <c:pt idx="970">
                  <c:v>1.1200000000000001</c:v>
                </c:pt>
                <c:pt idx="971">
                  <c:v>0.96899999999999997</c:v>
                </c:pt>
                <c:pt idx="972">
                  <c:v>1.1000000000000001</c:v>
                </c:pt>
                <c:pt idx="973">
                  <c:v>-0.96399999999999997</c:v>
                </c:pt>
                <c:pt idx="974">
                  <c:v>-0.76900000000000002</c:v>
                </c:pt>
                <c:pt idx="975">
                  <c:v>-0.755</c:v>
                </c:pt>
                <c:pt idx="976">
                  <c:v>-1.27</c:v>
                </c:pt>
                <c:pt idx="977">
                  <c:v>-1.06</c:v>
                </c:pt>
                <c:pt idx="978">
                  <c:v>1.32</c:v>
                </c:pt>
                <c:pt idx="979">
                  <c:v>-1.25</c:v>
                </c:pt>
                <c:pt idx="980">
                  <c:v>1.31</c:v>
                </c:pt>
                <c:pt idx="981">
                  <c:v>4.1000000000000002E-2</c:v>
                </c:pt>
                <c:pt idx="982">
                  <c:v>0.318</c:v>
                </c:pt>
                <c:pt idx="983">
                  <c:v>-0.30499999999999999</c:v>
                </c:pt>
                <c:pt idx="984">
                  <c:v>9.0300000000000005E-2</c:v>
                </c:pt>
                <c:pt idx="985">
                  <c:v>1.32</c:v>
                </c:pt>
                <c:pt idx="986">
                  <c:v>0.51300000000000001</c:v>
                </c:pt>
                <c:pt idx="987">
                  <c:v>1.94</c:v>
                </c:pt>
                <c:pt idx="988">
                  <c:v>1.22</c:v>
                </c:pt>
                <c:pt idx="989">
                  <c:v>0.627</c:v>
                </c:pt>
                <c:pt idx="990">
                  <c:v>-1.4</c:v>
                </c:pt>
                <c:pt idx="991">
                  <c:v>0.629</c:v>
                </c:pt>
                <c:pt idx="992">
                  <c:v>-0.96399999999999997</c:v>
                </c:pt>
                <c:pt idx="993">
                  <c:v>-0.82099999999999995</c:v>
                </c:pt>
                <c:pt idx="994">
                  <c:v>1.59</c:v>
                </c:pt>
                <c:pt idx="995">
                  <c:v>-6.2399999999999997E-2</c:v>
                </c:pt>
                <c:pt idx="996">
                  <c:v>-0.44800000000000001</c:v>
                </c:pt>
                <c:pt idx="997">
                  <c:v>0.64500000000000002</c:v>
                </c:pt>
                <c:pt idx="998">
                  <c:v>0.97</c:v>
                </c:pt>
                <c:pt idx="999">
                  <c:v>1.28</c:v>
                </c:pt>
                <c:pt idx="1000">
                  <c:v>0.219</c:v>
                </c:pt>
                <c:pt idx="1001">
                  <c:v>0.61399999999999999</c:v>
                </c:pt>
                <c:pt idx="1002">
                  <c:v>0.97599999999999998</c:v>
                </c:pt>
                <c:pt idx="1003">
                  <c:v>1.0900000000000001</c:v>
                </c:pt>
                <c:pt idx="1004">
                  <c:v>-0.64100000000000001</c:v>
                </c:pt>
                <c:pt idx="1005">
                  <c:v>-1.41</c:v>
                </c:pt>
                <c:pt idx="1006">
                  <c:v>0.11799999999999999</c:v>
                </c:pt>
                <c:pt idx="1007">
                  <c:v>0.71399999999999997</c:v>
                </c:pt>
                <c:pt idx="1008">
                  <c:v>-1.47</c:v>
                </c:pt>
                <c:pt idx="1009">
                  <c:v>-1.1100000000000001</c:v>
                </c:pt>
                <c:pt idx="1010">
                  <c:v>0.80800000000000005</c:v>
                </c:pt>
                <c:pt idx="1011">
                  <c:v>1.1599999999999999</c:v>
                </c:pt>
                <c:pt idx="1012">
                  <c:v>-1.31</c:v>
                </c:pt>
                <c:pt idx="1013">
                  <c:v>0.20799999999999999</c:v>
                </c:pt>
                <c:pt idx="1014">
                  <c:v>1.39</c:v>
                </c:pt>
                <c:pt idx="1015">
                  <c:v>0.629</c:v>
                </c:pt>
                <c:pt idx="1016">
                  <c:v>1.21</c:v>
                </c:pt>
                <c:pt idx="1017">
                  <c:v>1.17</c:v>
                </c:pt>
                <c:pt idx="1018">
                  <c:v>0.98499999999999999</c:v>
                </c:pt>
                <c:pt idx="1019">
                  <c:v>-0.76600000000000001</c:v>
                </c:pt>
                <c:pt idx="1020">
                  <c:v>1.67</c:v>
                </c:pt>
                <c:pt idx="1021">
                  <c:v>1.88</c:v>
                </c:pt>
                <c:pt idx="1022">
                  <c:v>-0.21299999999999999</c:v>
                </c:pt>
                <c:pt idx="1023">
                  <c:v>-0.27100000000000002</c:v>
                </c:pt>
                <c:pt idx="1024">
                  <c:v>-0.78600000000000003</c:v>
                </c:pt>
                <c:pt idx="1025">
                  <c:v>-0.38</c:v>
                </c:pt>
                <c:pt idx="1026">
                  <c:v>-1.39</c:v>
                </c:pt>
                <c:pt idx="1027">
                  <c:v>1.35</c:v>
                </c:pt>
                <c:pt idx="1028">
                  <c:v>0.23400000000000001</c:v>
                </c:pt>
                <c:pt idx="1029">
                  <c:v>0.13100000000000001</c:v>
                </c:pt>
                <c:pt idx="1030">
                  <c:v>0.67700000000000005</c:v>
                </c:pt>
                <c:pt idx="1031">
                  <c:v>-1.0900000000000001</c:v>
                </c:pt>
                <c:pt idx="1032">
                  <c:v>2.2000000000000002</c:v>
                </c:pt>
                <c:pt idx="1033">
                  <c:v>0.48199999999999998</c:v>
                </c:pt>
                <c:pt idx="1034">
                  <c:v>-0.32200000000000001</c:v>
                </c:pt>
                <c:pt idx="1035">
                  <c:v>-1.1000000000000001</c:v>
                </c:pt>
                <c:pt idx="1036">
                  <c:v>0.98899999999999999</c:v>
                </c:pt>
                <c:pt idx="1037">
                  <c:v>0.20300000000000001</c:v>
                </c:pt>
                <c:pt idx="1038">
                  <c:v>-0.92</c:v>
                </c:pt>
                <c:pt idx="1039">
                  <c:v>-1.33</c:v>
                </c:pt>
                <c:pt idx="1040">
                  <c:v>0.96799999999999997</c:v>
                </c:pt>
                <c:pt idx="1041">
                  <c:v>-1.39</c:v>
                </c:pt>
                <c:pt idx="1042">
                  <c:v>1.05</c:v>
                </c:pt>
                <c:pt idx="1043">
                  <c:v>0.878</c:v>
                </c:pt>
                <c:pt idx="1044">
                  <c:v>0.67900000000000005</c:v>
                </c:pt>
                <c:pt idx="1045">
                  <c:v>1.24</c:v>
                </c:pt>
                <c:pt idx="1046">
                  <c:v>1.42</c:v>
                </c:pt>
                <c:pt idx="1047">
                  <c:v>-1.27</c:v>
                </c:pt>
                <c:pt idx="1048">
                  <c:v>-1.37</c:v>
                </c:pt>
                <c:pt idx="1049">
                  <c:v>-0.88400000000000001</c:v>
                </c:pt>
                <c:pt idx="1050">
                  <c:v>1.01</c:v>
                </c:pt>
                <c:pt idx="1051">
                  <c:v>1.31</c:v>
                </c:pt>
                <c:pt idx="1052">
                  <c:v>-1.51</c:v>
                </c:pt>
                <c:pt idx="1053">
                  <c:v>0.98699999999999999</c:v>
                </c:pt>
                <c:pt idx="1054">
                  <c:v>0.83</c:v>
                </c:pt>
                <c:pt idx="1055">
                  <c:v>1.02</c:v>
                </c:pt>
                <c:pt idx="1056">
                  <c:v>1.2999999999999999E-2</c:v>
                </c:pt>
                <c:pt idx="1057">
                  <c:v>0.74</c:v>
                </c:pt>
                <c:pt idx="1058">
                  <c:v>-1.04</c:v>
                </c:pt>
                <c:pt idx="1059">
                  <c:v>-1.21</c:v>
                </c:pt>
                <c:pt idx="1060">
                  <c:v>1.41</c:v>
                </c:pt>
                <c:pt idx="1061">
                  <c:v>-1.24</c:v>
                </c:pt>
                <c:pt idx="1062">
                  <c:v>-0.997</c:v>
                </c:pt>
                <c:pt idx="1063">
                  <c:v>-1.26</c:v>
                </c:pt>
                <c:pt idx="1064">
                  <c:v>-1.19</c:v>
                </c:pt>
                <c:pt idx="1065">
                  <c:v>0.36499999999999999</c:v>
                </c:pt>
                <c:pt idx="1066">
                  <c:v>0.16700000000000001</c:v>
                </c:pt>
                <c:pt idx="1067">
                  <c:v>0.39200000000000002</c:v>
                </c:pt>
                <c:pt idx="1068">
                  <c:v>0.25800000000000001</c:v>
                </c:pt>
                <c:pt idx="1069">
                  <c:v>4.4200000000000003E-2</c:v>
                </c:pt>
                <c:pt idx="1070">
                  <c:v>0.68200000000000005</c:v>
                </c:pt>
                <c:pt idx="1071">
                  <c:v>-1.23</c:v>
                </c:pt>
                <c:pt idx="1072">
                  <c:v>2.19</c:v>
                </c:pt>
                <c:pt idx="1073">
                  <c:v>-0.83099999999999996</c:v>
                </c:pt>
                <c:pt idx="1074">
                  <c:v>0.97799999999999998</c:v>
                </c:pt>
                <c:pt idx="1075">
                  <c:v>1.1499999999999999</c:v>
                </c:pt>
                <c:pt idx="1076">
                  <c:v>-0.88100000000000001</c:v>
                </c:pt>
                <c:pt idx="1077">
                  <c:v>0.94199999999999995</c:v>
                </c:pt>
                <c:pt idx="1078">
                  <c:v>1.4</c:v>
                </c:pt>
                <c:pt idx="1079">
                  <c:v>9.0700000000000003E-2</c:v>
                </c:pt>
                <c:pt idx="1080">
                  <c:v>-1.29</c:v>
                </c:pt>
                <c:pt idx="1081">
                  <c:v>0.67100000000000004</c:v>
                </c:pt>
                <c:pt idx="1082">
                  <c:v>1.47</c:v>
                </c:pt>
                <c:pt idx="1083">
                  <c:v>-0.34599999999999997</c:v>
                </c:pt>
                <c:pt idx="1084">
                  <c:v>1.76</c:v>
                </c:pt>
                <c:pt idx="1085">
                  <c:v>2.0299999999999998</c:v>
                </c:pt>
                <c:pt idx="1086">
                  <c:v>0.60799999999999998</c:v>
                </c:pt>
                <c:pt idx="1087">
                  <c:v>1.23</c:v>
                </c:pt>
                <c:pt idx="1088">
                  <c:v>-1.0900000000000001</c:v>
                </c:pt>
                <c:pt idx="1089">
                  <c:v>-1.5</c:v>
                </c:pt>
                <c:pt idx="1090">
                  <c:v>1.78</c:v>
                </c:pt>
                <c:pt idx="1091">
                  <c:v>-1.1100000000000001</c:v>
                </c:pt>
                <c:pt idx="1092">
                  <c:v>1.34</c:v>
                </c:pt>
                <c:pt idx="1093">
                  <c:v>0.752</c:v>
                </c:pt>
                <c:pt idx="1094">
                  <c:v>1.42</c:v>
                </c:pt>
                <c:pt idx="1095">
                  <c:v>-1.28</c:v>
                </c:pt>
                <c:pt idx="1096">
                  <c:v>-1.38</c:v>
                </c:pt>
                <c:pt idx="1097">
                  <c:v>0.65100000000000002</c:v>
                </c:pt>
                <c:pt idx="1098">
                  <c:v>1.1399999999999999</c:v>
                </c:pt>
                <c:pt idx="1099">
                  <c:v>-1.01</c:v>
                </c:pt>
                <c:pt idx="1100">
                  <c:v>-1.0900000000000001</c:v>
                </c:pt>
                <c:pt idx="1101">
                  <c:v>0.59499999999999997</c:v>
                </c:pt>
                <c:pt idx="1102">
                  <c:v>1.28</c:v>
                </c:pt>
                <c:pt idx="1103">
                  <c:v>-0.33200000000000002</c:v>
                </c:pt>
                <c:pt idx="1104">
                  <c:v>-1.39</c:v>
                </c:pt>
                <c:pt idx="1105">
                  <c:v>-0.82099999999999995</c:v>
                </c:pt>
                <c:pt idx="1106">
                  <c:v>1.81</c:v>
                </c:pt>
                <c:pt idx="1107">
                  <c:v>-1.39</c:v>
                </c:pt>
                <c:pt idx="1108">
                  <c:v>-1.1399999999999999</c:v>
                </c:pt>
                <c:pt idx="1109">
                  <c:v>1.26</c:v>
                </c:pt>
                <c:pt idx="1110">
                  <c:v>-0.42199999999999999</c:v>
                </c:pt>
                <c:pt idx="1111">
                  <c:v>0.39800000000000002</c:v>
                </c:pt>
                <c:pt idx="1112">
                  <c:v>1.04</c:v>
                </c:pt>
                <c:pt idx="1113">
                  <c:v>-1.25</c:v>
                </c:pt>
                <c:pt idx="1114">
                  <c:v>1.17</c:v>
                </c:pt>
                <c:pt idx="1115">
                  <c:v>0.92</c:v>
                </c:pt>
                <c:pt idx="1116">
                  <c:v>-0.97199999999999998</c:v>
                </c:pt>
                <c:pt idx="1117">
                  <c:v>1.86</c:v>
                </c:pt>
                <c:pt idx="1118">
                  <c:v>-1.49</c:v>
                </c:pt>
                <c:pt idx="1119">
                  <c:v>-0.96899999999999997</c:v>
                </c:pt>
                <c:pt idx="1120">
                  <c:v>-1.24</c:v>
                </c:pt>
                <c:pt idx="1121">
                  <c:v>1.52</c:v>
                </c:pt>
                <c:pt idx="1122">
                  <c:v>-1.44</c:v>
                </c:pt>
                <c:pt idx="1123">
                  <c:v>-1.5</c:v>
                </c:pt>
                <c:pt idx="1124">
                  <c:v>-0.63300000000000001</c:v>
                </c:pt>
                <c:pt idx="1125">
                  <c:v>-0.88400000000000001</c:v>
                </c:pt>
                <c:pt idx="1126">
                  <c:v>-1.27</c:v>
                </c:pt>
                <c:pt idx="1127">
                  <c:v>0.51200000000000001</c:v>
                </c:pt>
                <c:pt idx="1128">
                  <c:v>1.94</c:v>
                </c:pt>
                <c:pt idx="1129">
                  <c:v>-1.2</c:v>
                </c:pt>
                <c:pt idx="1130">
                  <c:v>1.44</c:v>
                </c:pt>
                <c:pt idx="1131">
                  <c:v>-1.33</c:v>
                </c:pt>
                <c:pt idx="1132">
                  <c:v>0.85799999999999998</c:v>
                </c:pt>
                <c:pt idx="1133">
                  <c:v>-1.1000000000000001</c:v>
                </c:pt>
                <c:pt idx="1134">
                  <c:v>-1.43</c:v>
                </c:pt>
                <c:pt idx="1135">
                  <c:v>-0.96099999999999997</c:v>
                </c:pt>
                <c:pt idx="1136">
                  <c:v>0.11799999999999999</c:v>
                </c:pt>
                <c:pt idx="1137">
                  <c:v>0.45200000000000001</c:v>
                </c:pt>
                <c:pt idx="1138">
                  <c:v>0.48799999999999999</c:v>
                </c:pt>
                <c:pt idx="1139">
                  <c:v>1.19</c:v>
                </c:pt>
                <c:pt idx="1140">
                  <c:v>-0.997</c:v>
                </c:pt>
                <c:pt idx="1141">
                  <c:v>0.22900000000000001</c:v>
                </c:pt>
                <c:pt idx="1142">
                  <c:v>0.63200000000000001</c:v>
                </c:pt>
                <c:pt idx="1143">
                  <c:v>-0.254</c:v>
                </c:pt>
                <c:pt idx="1144">
                  <c:v>0.81299999999999994</c:v>
                </c:pt>
                <c:pt idx="1145">
                  <c:v>-1.28</c:v>
                </c:pt>
                <c:pt idx="1146">
                  <c:v>1.1100000000000001</c:v>
                </c:pt>
                <c:pt idx="1147">
                  <c:v>0.79400000000000004</c:v>
                </c:pt>
                <c:pt idx="1148">
                  <c:v>0.93200000000000005</c:v>
                </c:pt>
                <c:pt idx="1149">
                  <c:v>-1.41</c:v>
                </c:pt>
                <c:pt idx="1150">
                  <c:v>1.74</c:v>
                </c:pt>
                <c:pt idx="1151">
                  <c:v>0.55600000000000005</c:v>
                </c:pt>
                <c:pt idx="1152">
                  <c:v>1.48</c:v>
                </c:pt>
                <c:pt idx="1153">
                  <c:v>0.98499999999999999</c:v>
                </c:pt>
                <c:pt idx="1154">
                  <c:v>0.84799999999999998</c:v>
                </c:pt>
                <c:pt idx="1155">
                  <c:v>-1.1599999999999999</c:v>
                </c:pt>
                <c:pt idx="1156">
                  <c:v>1</c:v>
                </c:pt>
                <c:pt idx="1157">
                  <c:v>-1.33</c:v>
                </c:pt>
                <c:pt idx="1158">
                  <c:v>1.17</c:v>
                </c:pt>
                <c:pt idx="1159">
                  <c:v>1.48</c:v>
                </c:pt>
                <c:pt idx="1160">
                  <c:v>1.22</c:v>
                </c:pt>
                <c:pt idx="1161">
                  <c:v>-1.37</c:v>
                </c:pt>
                <c:pt idx="1162">
                  <c:v>1.74</c:v>
                </c:pt>
                <c:pt idx="1163">
                  <c:v>5.1200000000000002E-2</c:v>
                </c:pt>
                <c:pt idx="1164">
                  <c:v>0.35599999999999998</c:v>
                </c:pt>
                <c:pt idx="1165">
                  <c:v>9.8599999999999993E-2</c:v>
                </c:pt>
                <c:pt idx="1166">
                  <c:v>1.46</c:v>
                </c:pt>
                <c:pt idx="1167">
                  <c:v>0.92</c:v>
                </c:pt>
                <c:pt idx="1168">
                  <c:v>1.41</c:v>
                </c:pt>
                <c:pt idx="1169">
                  <c:v>-1.25</c:v>
                </c:pt>
                <c:pt idx="1170">
                  <c:v>0.58799999999999997</c:v>
                </c:pt>
                <c:pt idx="1171">
                  <c:v>-1.33</c:v>
                </c:pt>
                <c:pt idx="1172">
                  <c:v>-1.25</c:v>
                </c:pt>
                <c:pt idx="1173">
                  <c:v>1.44</c:v>
                </c:pt>
                <c:pt idx="1174">
                  <c:v>-0.98699999999999999</c:v>
                </c:pt>
                <c:pt idx="1175">
                  <c:v>0.76800000000000002</c:v>
                </c:pt>
                <c:pt idx="1176">
                  <c:v>-1.07</c:v>
                </c:pt>
                <c:pt idx="1177">
                  <c:v>-0.95</c:v>
                </c:pt>
                <c:pt idx="1178">
                  <c:v>-1.22</c:v>
                </c:pt>
                <c:pt idx="1179">
                  <c:v>1.03</c:v>
                </c:pt>
                <c:pt idx="1180">
                  <c:v>-1.08</c:v>
                </c:pt>
                <c:pt idx="1181">
                  <c:v>-1.22</c:v>
                </c:pt>
                <c:pt idx="1182">
                  <c:v>1.27</c:v>
                </c:pt>
                <c:pt idx="1183">
                  <c:v>1.37</c:v>
                </c:pt>
                <c:pt idx="1184">
                  <c:v>0.54500000000000004</c:v>
                </c:pt>
                <c:pt idx="1185">
                  <c:v>-0.82299999999999995</c:v>
                </c:pt>
                <c:pt idx="1186">
                  <c:v>2.31</c:v>
                </c:pt>
                <c:pt idx="1187">
                  <c:v>0.97899999999999998</c:v>
                </c:pt>
                <c:pt idx="1188">
                  <c:v>1.54</c:v>
                </c:pt>
                <c:pt idx="1189">
                  <c:v>0.86199999999999999</c:v>
                </c:pt>
                <c:pt idx="1190">
                  <c:v>0.58599999999999997</c:v>
                </c:pt>
                <c:pt idx="1191">
                  <c:v>0.38800000000000001</c:v>
                </c:pt>
                <c:pt idx="1192">
                  <c:v>-1.38</c:v>
                </c:pt>
                <c:pt idx="1193">
                  <c:v>-1.26</c:v>
                </c:pt>
                <c:pt idx="1194">
                  <c:v>1.0900000000000001</c:v>
                </c:pt>
                <c:pt idx="1195">
                  <c:v>0.55500000000000005</c:v>
                </c:pt>
                <c:pt idx="1196">
                  <c:v>1.64</c:v>
                </c:pt>
                <c:pt idx="1197">
                  <c:v>0.32200000000000001</c:v>
                </c:pt>
                <c:pt idx="1198">
                  <c:v>-1.35</c:v>
                </c:pt>
                <c:pt idx="1199">
                  <c:v>-1.08</c:v>
                </c:pt>
                <c:pt idx="1200">
                  <c:v>-1.31</c:v>
                </c:pt>
                <c:pt idx="1201">
                  <c:v>0.56200000000000006</c:v>
                </c:pt>
                <c:pt idx="1202">
                  <c:v>-1.1000000000000001</c:v>
                </c:pt>
                <c:pt idx="1203">
                  <c:v>-1.34</c:v>
                </c:pt>
                <c:pt idx="1204">
                  <c:v>0.65300000000000002</c:v>
                </c:pt>
                <c:pt idx="1205">
                  <c:v>0.997</c:v>
                </c:pt>
                <c:pt idx="1206">
                  <c:v>1.35</c:v>
                </c:pt>
                <c:pt idx="1207">
                  <c:v>0.53300000000000003</c:v>
                </c:pt>
                <c:pt idx="1208">
                  <c:v>1.51</c:v>
                </c:pt>
                <c:pt idx="1209">
                  <c:v>-0.106</c:v>
                </c:pt>
                <c:pt idx="1210">
                  <c:v>0.54100000000000004</c:v>
                </c:pt>
                <c:pt idx="1211">
                  <c:v>1.66</c:v>
                </c:pt>
                <c:pt idx="1212">
                  <c:v>-1.46</c:v>
                </c:pt>
                <c:pt idx="1213">
                  <c:v>0.20499999999999999</c:v>
                </c:pt>
                <c:pt idx="1214">
                  <c:v>1.53</c:v>
                </c:pt>
                <c:pt idx="1215">
                  <c:v>-0.80800000000000005</c:v>
                </c:pt>
                <c:pt idx="1216">
                  <c:v>0.85799999999999998</c:v>
                </c:pt>
                <c:pt idx="1217">
                  <c:v>-1.02</c:v>
                </c:pt>
                <c:pt idx="1218">
                  <c:v>-1.37</c:v>
                </c:pt>
                <c:pt idx="1219">
                  <c:v>-0.999</c:v>
                </c:pt>
                <c:pt idx="1220">
                  <c:v>0.36799999999999999</c:v>
                </c:pt>
                <c:pt idx="1221">
                  <c:v>-1.08</c:v>
                </c:pt>
                <c:pt idx="1222">
                  <c:v>0.72799999999999998</c:v>
                </c:pt>
                <c:pt idx="1223">
                  <c:v>1.1599999999999999</c:v>
                </c:pt>
                <c:pt idx="1224">
                  <c:v>-0.94599999999999995</c:v>
                </c:pt>
                <c:pt idx="1225">
                  <c:v>-0.94399999999999995</c:v>
                </c:pt>
                <c:pt idx="1226">
                  <c:v>-0.94499999999999995</c:v>
                </c:pt>
                <c:pt idx="1227">
                  <c:v>0.72899999999999998</c:v>
                </c:pt>
                <c:pt idx="1228">
                  <c:v>0.98799999999999999</c:v>
                </c:pt>
                <c:pt idx="1229">
                  <c:v>1.28</c:v>
                </c:pt>
                <c:pt idx="1230">
                  <c:v>-1.33</c:v>
                </c:pt>
                <c:pt idx="1231">
                  <c:v>0.56999999999999995</c:v>
                </c:pt>
                <c:pt idx="1232">
                  <c:v>0.86499999999999999</c:v>
                </c:pt>
                <c:pt idx="1233">
                  <c:v>1.21</c:v>
                </c:pt>
                <c:pt idx="1234">
                  <c:v>-1.25</c:v>
                </c:pt>
                <c:pt idx="1235">
                  <c:v>0.65700000000000003</c:v>
                </c:pt>
                <c:pt idx="1236">
                  <c:v>1.55</c:v>
                </c:pt>
                <c:pt idx="1237">
                  <c:v>0.44</c:v>
                </c:pt>
                <c:pt idx="1238">
                  <c:v>-1.47</c:v>
                </c:pt>
                <c:pt idx="1239">
                  <c:v>-1.37</c:v>
                </c:pt>
                <c:pt idx="1240">
                  <c:v>0.36099999999999999</c:v>
                </c:pt>
                <c:pt idx="1241">
                  <c:v>1.08</c:v>
                </c:pt>
                <c:pt idx="1242">
                  <c:v>1.29</c:v>
                </c:pt>
                <c:pt idx="1243">
                  <c:v>-1.03</c:v>
                </c:pt>
                <c:pt idx="1244">
                  <c:v>-0.67300000000000004</c:v>
                </c:pt>
                <c:pt idx="1245">
                  <c:v>1.49</c:v>
                </c:pt>
                <c:pt idx="1246">
                  <c:v>3.19</c:v>
                </c:pt>
                <c:pt idx="1247">
                  <c:v>-1.1000000000000001</c:v>
                </c:pt>
                <c:pt idx="1248">
                  <c:v>0.69299999999999995</c:v>
                </c:pt>
                <c:pt idx="1249">
                  <c:v>-1.4</c:v>
                </c:pt>
                <c:pt idx="1250">
                  <c:v>0.26600000000000001</c:v>
                </c:pt>
                <c:pt idx="1251">
                  <c:v>-1.1299999999999999</c:v>
                </c:pt>
                <c:pt idx="1252">
                  <c:v>1.53</c:v>
                </c:pt>
                <c:pt idx="1253">
                  <c:v>-1.6</c:v>
                </c:pt>
                <c:pt idx="1254">
                  <c:v>-1.06</c:v>
                </c:pt>
                <c:pt idx="1255">
                  <c:v>1.58</c:v>
                </c:pt>
                <c:pt idx="1256">
                  <c:v>-1.1000000000000001</c:v>
                </c:pt>
                <c:pt idx="1257">
                  <c:v>1.1499999999999999</c:v>
                </c:pt>
                <c:pt idx="1258">
                  <c:v>1.17</c:v>
                </c:pt>
                <c:pt idx="1259">
                  <c:v>1.29</c:v>
                </c:pt>
                <c:pt idx="1260">
                  <c:v>0.52200000000000002</c:v>
                </c:pt>
                <c:pt idx="1261">
                  <c:v>1.42</c:v>
                </c:pt>
                <c:pt idx="1262">
                  <c:v>0.72899999999999998</c:v>
                </c:pt>
                <c:pt idx="1263">
                  <c:v>0.99299999999999999</c:v>
                </c:pt>
                <c:pt idx="1264">
                  <c:v>0.91600000000000004</c:v>
                </c:pt>
                <c:pt idx="1265">
                  <c:v>0.67700000000000005</c:v>
                </c:pt>
                <c:pt idx="1266">
                  <c:v>1.4</c:v>
                </c:pt>
                <c:pt idx="1267">
                  <c:v>-1.23</c:v>
                </c:pt>
                <c:pt idx="1268">
                  <c:v>-0.27800000000000002</c:v>
                </c:pt>
                <c:pt idx="1269">
                  <c:v>0.72</c:v>
                </c:pt>
                <c:pt idx="1270">
                  <c:v>-1.25</c:v>
                </c:pt>
                <c:pt idx="1271">
                  <c:v>0.377</c:v>
                </c:pt>
                <c:pt idx="1272">
                  <c:v>1.57</c:v>
                </c:pt>
                <c:pt idx="1273">
                  <c:v>0.89700000000000002</c:v>
                </c:pt>
                <c:pt idx="1274">
                  <c:v>0.83199999999999996</c:v>
                </c:pt>
                <c:pt idx="1275">
                  <c:v>-1.29</c:v>
                </c:pt>
                <c:pt idx="1276">
                  <c:v>-1.33</c:v>
                </c:pt>
                <c:pt idx="1277">
                  <c:v>1.52</c:v>
                </c:pt>
                <c:pt idx="1278">
                  <c:v>0.30099999999999999</c:v>
                </c:pt>
                <c:pt idx="1279">
                  <c:v>1.04</c:v>
                </c:pt>
                <c:pt idx="1280">
                  <c:v>-1.19</c:v>
                </c:pt>
                <c:pt idx="1281">
                  <c:v>7.5200000000000003E-2</c:v>
                </c:pt>
                <c:pt idx="1282">
                  <c:v>-0.79300000000000004</c:v>
                </c:pt>
                <c:pt idx="1283">
                  <c:v>0.97199999999999998</c:v>
                </c:pt>
                <c:pt idx="1284">
                  <c:v>0.755</c:v>
                </c:pt>
                <c:pt idx="1285">
                  <c:v>1.06</c:v>
                </c:pt>
                <c:pt idx="1286">
                  <c:v>-1.71</c:v>
                </c:pt>
                <c:pt idx="1287">
                  <c:v>-0.82299999999999995</c:v>
                </c:pt>
                <c:pt idx="1288">
                  <c:v>0.40200000000000002</c:v>
                </c:pt>
                <c:pt idx="1289">
                  <c:v>0.54100000000000004</c:v>
                </c:pt>
                <c:pt idx="1290">
                  <c:v>-1.03</c:v>
                </c:pt>
                <c:pt idx="1291">
                  <c:v>0.42199999999999999</c:v>
                </c:pt>
                <c:pt idx="1292">
                  <c:v>1.31</c:v>
                </c:pt>
                <c:pt idx="1293">
                  <c:v>0.83499999999999996</c:v>
                </c:pt>
                <c:pt idx="1294">
                  <c:v>0.89</c:v>
                </c:pt>
                <c:pt idx="1295">
                  <c:v>-1.0900000000000001</c:v>
                </c:pt>
                <c:pt idx="1296">
                  <c:v>-1.07</c:v>
                </c:pt>
                <c:pt idx="1297">
                  <c:v>1.49</c:v>
                </c:pt>
                <c:pt idx="1298">
                  <c:v>1.28</c:v>
                </c:pt>
                <c:pt idx="1299">
                  <c:v>-1.0900000000000001</c:v>
                </c:pt>
                <c:pt idx="1300">
                  <c:v>1.26</c:v>
                </c:pt>
                <c:pt idx="1301">
                  <c:v>0.82399999999999995</c:v>
                </c:pt>
                <c:pt idx="1302">
                  <c:v>1.6</c:v>
                </c:pt>
                <c:pt idx="1303">
                  <c:v>1.63</c:v>
                </c:pt>
                <c:pt idx="1304">
                  <c:v>1.93</c:v>
                </c:pt>
                <c:pt idx="1305">
                  <c:v>-0.34499999999999997</c:v>
                </c:pt>
                <c:pt idx="1306">
                  <c:v>-0.89400000000000002</c:v>
                </c:pt>
                <c:pt idx="1307">
                  <c:v>-1.23</c:v>
                </c:pt>
                <c:pt idx="1308">
                  <c:v>-1.45</c:v>
                </c:pt>
                <c:pt idx="1309">
                  <c:v>-0.83199999999999996</c:v>
                </c:pt>
                <c:pt idx="1310">
                  <c:v>2.0099999999999998</c:v>
                </c:pt>
                <c:pt idx="1311">
                  <c:v>0.81399999999999995</c:v>
                </c:pt>
                <c:pt idx="1312">
                  <c:v>-1.22</c:v>
                </c:pt>
                <c:pt idx="1313">
                  <c:v>-1.7</c:v>
                </c:pt>
                <c:pt idx="1314">
                  <c:v>-7.79E-3</c:v>
                </c:pt>
                <c:pt idx="1315">
                  <c:v>-1.54</c:v>
                </c:pt>
                <c:pt idx="1316">
                  <c:v>1.33</c:v>
                </c:pt>
                <c:pt idx="1317">
                  <c:v>-0.61699999999999999</c:v>
                </c:pt>
                <c:pt idx="1318">
                  <c:v>0.76600000000000001</c:v>
                </c:pt>
                <c:pt idx="1319">
                  <c:v>-1.17</c:v>
                </c:pt>
                <c:pt idx="1320">
                  <c:v>0.85699999999999998</c:v>
                </c:pt>
                <c:pt idx="1321">
                  <c:v>-1.38</c:v>
                </c:pt>
                <c:pt idx="1322">
                  <c:v>-1.0900000000000001</c:v>
                </c:pt>
                <c:pt idx="1323">
                  <c:v>-0.86199999999999999</c:v>
                </c:pt>
                <c:pt idx="1324">
                  <c:v>0.55400000000000005</c:v>
                </c:pt>
                <c:pt idx="1325">
                  <c:v>0.878</c:v>
                </c:pt>
                <c:pt idx="1326">
                  <c:v>-0.88700000000000001</c:v>
                </c:pt>
                <c:pt idx="1327">
                  <c:v>-1.64</c:v>
                </c:pt>
                <c:pt idx="1328">
                  <c:v>-1.18</c:v>
                </c:pt>
                <c:pt idx="1329">
                  <c:v>1.24</c:v>
                </c:pt>
                <c:pt idx="1330">
                  <c:v>0.29899999999999999</c:v>
                </c:pt>
                <c:pt idx="1331">
                  <c:v>-0.81499999999999995</c:v>
                </c:pt>
                <c:pt idx="1332">
                  <c:v>-1.1599999999999999</c:v>
                </c:pt>
                <c:pt idx="1333">
                  <c:v>1.22</c:v>
                </c:pt>
                <c:pt idx="1334">
                  <c:v>1.04</c:v>
                </c:pt>
                <c:pt idx="1335">
                  <c:v>0.95199999999999996</c:v>
                </c:pt>
                <c:pt idx="1336">
                  <c:v>1.64</c:v>
                </c:pt>
                <c:pt idx="1337">
                  <c:v>0.75900000000000001</c:v>
                </c:pt>
                <c:pt idx="1338">
                  <c:v>2.21</c:v>
                </c:pt>
                <c:pt idx="1339">
                  <c:v>-0.94799999999999995</c:v>
                </c:pt>
                <c:pt idx="1340">
                  <c:v>1.04</c:v>
                </c:pt>
                <c:pt idx="1341">
                  <c:v>1.43</c:v>
                </c:pt>
                <c:pt idx="1342">
                  <c:v>-1.59</c:v>
                </c:pt>
                <c:pt idx="1343">
                  <c:v>1.41</c:v>
                </c:pt>
                <c:pt idx="1344">
                  <c:v>-1.52</c:v>
                </c:pt>
                <c:pt idx="1345">
                  <c:v>0.65900000000000003</c:v>
                </c:pt>
                <c:pt idx="1346">
                  <c:v>-1.1599999999999999</c:v>
                </c:pt>
                <c:pt idx="1347">
                  <c:v>0.45300000000000001</c:v>
                </c:pt>
                <c:pt idx="1348">
                  <c:v>-0.77300000000000002</c:v>
                </c:pt>
                <c:pt idx="1349">
                  <c:v>0.309</c:v>
                </c:pt>
                <c:pt idx="1350">
                  <c:v>-1.4</c:v>
                </c:pt>
                <c:pt idx="1351">
                  <c:v>-1.62</c:v>
                </c:pt>
                <c:pt idx="1352">
                  <c:v>-0.93</c:v>
                </c:pt>
                <c:pt idx="1353">
                  <c:v>0.71199999999999997</c:v>
                </c:pt>
                <c:pt idx="1354">
                  <c:v>-0.111</c:v>
                </c:pt>
                <c:pt idx="1355">
                  <c:v>1.56</c:v>
                </c:pt>
                <c:pt idx="1356">
                  <c:v>1.98</c:v>
                </c:pt>
                <c:pt idx="1357">
                  <c:v>-0.79200000000000004</c:v>
                </c:pt>
                <c:pt idx="1358">
                  <c:v>0.96099999999999997</c:v>
                </c:pt>
                <c:pt idx="1359">
                  <c:v>-1.34</c:v>
                </c:pt>
                <c:pt idx="1360">
                  <c:v>1.72</c:v>
                </c:pt>
                <c:pt idx="1361">
                  <c:v>0.755</c:v>
                </c:pt>
                <c:pt idx="1362">
                  <c:v>0.746</c:v>
                </c:pt>
                <c:pt idx="1363">
                  <c:v>0.91600000000000004</c:v>
                </c:pt>
                <c:pt idx="1364">
                  <c:v>-0.55100000000000005</c:v>
                </c:pt>
                <c:pt idx="1365">
                  <c:v>0.27200000000000002</c:v>
                </c:pt>
                <c:pt idx="1366">
                  <c:v>0.67600000000000005</c:v>
                </c:pt>
                <c:pt idx="1367">
                  <c:v>0.96</c:v>
                </c:pt>
                <c:pt idx="1368">
                  <c:v>-1.05</c:v>
                </c:pt>
                <c:pt idx="1369">
                  <c:v>0.88700000000000001</c:v>
                </c:pt>
                <c:pt idx="1370">
                  <c:v>-0.97599999999999998</c:v>
                </c:pt>
                <c:pt idx="1371">
                  <c:v>0.32500000000000001</c:v>
                </c:pt>
                <c:pt idx="1372">
                  <c:v>0.91900000000000004</c:v>
                </c:pt>
                <c:pt idx="1373">
                  <c:v>-1.36</c:v>
                </c:pt>
                <c:pt idx="1374">
                  <c:v>1.52</c:v>
                </c:pt>
                <c:pt idx="1375">
                  <c:v>-0.76700000000000002</c:v>
                </c:pt>
                <c:pt idx="1376">
                  <c:v>-1.1200000000000001</c:v>
                </c:pt>
                <c:pt idx="1377">
                  <c:v>0.41199999999999998</c:v>
                </c:pt>
                <c:pt idx="1378">
                  <c:v>-1.1299999999999999</c:v>
                </c:pt>
                <c:pt idx="1379">
                  <c:v>1.23</c:v>
                </c:pt>
                <c:pt idx="1380">
                  <c:v>0.68100000000000005</c:v>
                </c:pt>
                <c:pt idx="1381">
                  <c:v>-1.02</c:v>
                </c:pt>
                <c:pt idx="1382">
                  <c:v>0.441</c:v>
                </c:pt>
                <c:pt idx="1383">
                  <c:v>0.93400000000000005</c:v>
                </c:pt>
                <c:pt idx="1384">
                  <c:v>-0.97799999999999998</c:v>
                </c:pt>
                <c:pt idx="1385">
                  <c:v>0.21299999999999999</c:v>
                </c:pt>
                <c:pt idx="1386">
                  <c:v>0.73799999999999999</c:v>
                </c:pt>
                <c:pt idx="1387">
                  <c:v>-1.06</c:v>
                </c:pt>
                <c:pt idx="1388">
                  <c:v>-0.93600000000000005</c:v>
                </c:pt>
                <c:pt idx="1389">
                  <c:v>4.7699999999999999E-2</c:v>
                </c:pt>
                <c:pt idx="1390">
                  <c:v>0.44400000000000001</c:v>
                </c:pt>
                <c:pt idx="1391">
                  <c:v>0.41</c:v>
                </c:pt>
                <c:pt idx="1392">
                  <c:v>0.53300000000000003</c:v>
                </c:pt>
                <c:pt idx="1393">
                  <c:v>-1.07</c:v>
                </c:pt>
                <c:pt idx="1394">
                  <c:v>-0.79800000000000004</c:v>
                </c:pt>
                <c:pt idx="1395">
                  <c:v>-0.152</c:v>
                </c:pt>
                <c:pt idx="1396">
                  <c:v>0.69099999999999995</c:v>
                </c:pt>
                <c:pt idx="1397">
                  <c:v>-1.1499999999999999</c:v>
                </c:pt>
                <c:pt idx="1398">
                  <c:v>-1.1599999999999999</c:v>
                </c:pt>
                <c:pt idx="1399">
                  <c:v>-1.1499999999999999</c:v>
                </c:pt>
                <c:pt idx="1400">
                  <c:v>-3.3599999999999998E-2</c:v>
                </c:pt>
                <c:pt idx="1401">
                  <c:v>0.90800000000000003</c:v>
                </c:pt>
                <c:pt idx="1402">
                  <c:v>-1.1399999999999999</c:v>
                </c:pt>
                <c:pt idx="1403">
                  <c:v>1.99</c:v>
                </c:pt>
                <c:pt idx="1404">
                  <c:v>0.71099999999999997</c:v>
                </c:pt>
                <c:pt idx="1405">
                  <c:v>-1.42</c:v>
                </c:pt>
                <c:pt idx="1406">
                  <c:v>-1.1299999999999999</c:v>
                </c:pt>
                <c:pt idx="1407">
                  <c:v>-1.22</c:v>
                </c:pt>
                <c:pt idx="1408">
                  <c:v>1.5</c:v>
                </c:pt>
                <c:pt idx="1409">
                  <c:v>0.378</c:v>
                </c:pt>
                <c:pt idx="1410">
                  <c:v>0.56100000000000005</c:v>
                </c:pt>
                <c:pt idx="1411">
                  <c:v>1.1000000000000001</c:v>
                </c:pt>
                <c:pt idx="1412">
                  <c:v>0.374</c:v>
                </c:pt>
                <c:pt idx="1413">
                  <c:v>-1.21</c:v>
                </c:pt>
                <c:pt idx="1414">
                  <c:v>0.60399999999999998</c:v>
                </c:pt>
                <c:pt idx="1415">
                  <c:v>1.45</c:v>
                </c:pt>
                <c:pt idx="1416">
                  <c:v>0.60599999999999998</c:v>
                </c:pt>
                <c:pt idx="1417">
                  <c:v>0.151</c:v>
                </c:pt>
                <c:pt idx="1418">
                  <c:v>1.06</c:v>
                </c:pt>
                <c:pt idx="1419">
                  <c:v>1.72</c:v>
                </c:pt>
                <c:pt idx="1420">
                  <c:v>-1.29</c:v>
                </c:pt>
                <c:pt idx="1421">
                  <c:v>0.625</c:v>
                </c:pt>
                <c:pt idx="1422">
                  <c:v>0.97499999999999998</c:v>
                </c:pt>
                <c:pt idx="1423">
                  <c:v>-1.27</c:v>
                </c:pt>
                <c:pt idx="1424">
                  <c:v>-0.45900000000000002</c:v>
                </c:pt>
                <c:pt idx="1425">
                  <c:v>1.17</c:v>
                </c:pt>
                <c:pt idx="1426">
                  <c:v>-1.42</c:v>
                </c:pt>
                <c:pt idx="1427">
                  <c:v>0.93300000000000005</c:v>
                </c:pt>
                <c:pt idx="1428">
                  <c:v>-0.85299999999999998</c:v>
                </c:pt>
                <c:pt idx="1429">
                  <c:v>0.86899999999999999</c:v>
                </c:pt>
                <c:pt idx="1430">
                  <c:v>-0.98399999999999999</c:v>
                </c:pt>
                <c:pt idx="1431">
                  <c:v>0.43</c:v>
                </c:pt>
                <c:pt idx="1432">
                  <c:v>2</c:v>
                </c:pt>
                <c:pt idx="1433">
                  <c:v>-1.3</c:v>
                </c:pt>
                <c:pt idx="1434">
                  <c:v>1.08</c:v>
                </c:pt>
                <c:pt idx="1435">
                  <c:v>-1.38</c:v>
                </c:pt>
                <c:pt idx="1436">
                  <c:v>1.33</c:v>
                </c:pt>
                <c:pt idx="1437">
                  <c:v>-0.76500000000000001</c:v>
                </c:pt>
                <c:pt idx="1438">
                  <c:v>0.96499999999999997</c:v>
                </c:pt>
                <c:pt idx="1439">
                  <c:v>2.1800000000000002</c:v>
                </c:pt>
                <c:pt idx="1440">
                  <c:v>0.40600000000000003</c:v>
                </c:pt>
                <c:pt idx="1441">
                  <c:v>1.65</c:v>
                </c:pt>
                <c:pt idx="1442">
                  <c:v>-1.46</c:v>
                </c:pt>
                <c:pt idx="1443">
                  <c:v>0.318</c:v>
                </c:pt>
                <c:pt idx="1444">
                  <c:v>0.92500000000000004</c:v>
                </c:pt>
                <c:pt idx="1445">
                  <c:v>-1.21</c:v>
                </c:pt>
                <c:pt idx="1446">
                  <c:v>0.59299999999999997</c:v>
                </c:pt>
                <c:pt idx="1447">
                  <c:v>-1.7</c:v>
                </c:pt>
                <c:pt idx="1448">
                  <c:v>-1.05</c:v>
                </c:pt>
                <c:pt idx="1449">
                  <c:v>1.5</c:v>
                </c:pt>
                <c:pt idx="1450">
                  <c:v>0.501</c:v>
                </c:pt>
                <c:pt idx="1451">
                  <c:v>-1.18</c:v>
                </c:pt>
                <c:pt idx="1452">
                  <c:v>-0.79900000000000004</c:v>
                </c:pt>
                <c:pt idx="1453">
                  <c:v>0.81100000000000005</c:v>
                </c:pt>
                <c:pt idx="1454">
                  <c:v>0.33700000000000002</c:v>
                </c:pt>
                <c:pt idx="1455">
                  <c:v>1.7</c:v>
                </c:pt>
                <c:pt idx="1456">
                  <c:v>-1.28</c:v>
                </c:pt>
                <c:pt idx="1457">
                  <c:v>1.8</c:v>
                </c:pt>
                <c:pt idx="1458">
                  <c:v>0.70299999999999996</c:v>
                </c:pt>
                <c:pt idx="1459">
                  <c:v>-1.1200000000000001</c:v>
                </c:pt>
                <c:pt idx="1460">
                  <c:v>-1.32</c:v>
                </c:pt>
                <c:pt idx="1461">
                  <c:v>-0.871</c:v>
                </c:pt>
                <c:pt idx="1462">
                  <c:v>0.66200000000000003</c:v>
                </c:pt>
                <c:pt idx="1463">
                  <c:v>-0.84399999999999997</c:v>
                </c:pt>
                <c:pt idx="1464">
                  <c:v>1.46</c:v>
                </c:pt>
                <c:pt idx="1465">
                  <c:v>-8.4700000000000001E-3</c:v>
                </c:pt>
                <c:pt idx="1466">
                  <c:v>-0.90400000000000003</c:v>
                </c:pt>
                <c:pt idx="1467">
                  <c:v>-1.37</c:v>
                </c:pt>
                <c:pt idx="1468">
                  <c:v>0.57199999999999995</c:v>
                </c:pt>
                <c:pt idx="1469">
                  <c:v>1.21</c:v>
                </c:pt>
                <c:pt idx="1470">
                  <c:v>-0.60099999999999998</c:v>
                </c:pt>
                <c:pt idx="1471">
                  <c:v>0.46800000000000003</c:v>
                </c:pt>
                <c:pt idx="1472">
                  <c:v>-1.5</c:v>
                </c:pt>
                <c:pt idx="1473">
                  <c:v>-1.35</c:v>
                </c:pt>
                <c:pt idx="1474">
                  <c:v>-1.33</c:v>
                </c:pt>
                <c:pt idx="1475">
                  <c:v>1.22</c:v>
                </c:pt>
                <c:pt idx="1476">
                  <c:v>-1.53</c:v>
                </c:pt>
                <c:pt idx="1477">
                  <c:v>-1.36</c:v>
                </c:pt>
                <c:pt idx="1478">
                  <c:v>-1.34</c:v>
                </c:pt>
                <c:pt idx="1479">
                  <c:v>-0.98699999999999999</c:v>
                </c:pt>
                <c:pt idx="1480">
                  <c:v>-0.877</c:v>
                </c:pt>
                <c:pt idx="1481">
                  <c:v>-0.95399999999999996</c:v>
                </c:pt>
                <c:pt idx="1482">
                  <c:v>-1.56</c:v>
                </c:pt>
                <c:pt idx="1483">
                  <c:v>1.02</c:v>
                </c:pt>
                <c:pt idx="1484">
                  <c:v>-1.06</c:v>
                </c:pt>
                <c:pt idx="1485">
                  <c:v>-0.74399999999999999</c:v>
                </c:pt>
                <c:pt idx="1486">
                  <c:v>1.61</c:v>
                </c:pt>
                <c:pt idx="1487">
                  <c:v>0.70099999999999996</c:v>
                </c:pt>
                <c:pt idx="1488">
                  <c:v>-1.04</c:v>
                </c:pt>
                <c:pt idx="1489">
                  <c:v>0.433</c:v>
                </c:pt>
                <c:pt idx="1490">
                  <c:v>-0.88900000000000001</c:v>
                </c:pt>
                <c:pt idx="1491">
                  <c:v>-1.1200000000000001</c:v>
                </c:pt>
                <c:pt idx="1492">
                  <c:v>1</c:v>
                </c:pt>
                <c:pt idx="1493">
                  <c:v>-0.85599999999999998</c:v>
                </c:pt>
                <c:pt idx="1494">
                  <c:v>-0.47099999999999997</c:v>
                </c:pt>
                <c:pt idx="1495">
                  <c:v>1.06</c:v>
                </c:pt>
                <c:pt idx="1496">
                  <c:v>1.18</c:v>
                </c:pt>
                <c:pt idx="1497">
                  <c:v>1.63</c:v>
                </c:pt>
                <c:pt idx="1498">
                  <c:v>0.13100000000000001</c:v>
                </c:pt>
                <c:pt idx="1499">
                  <c:v>1.53</c:v>
                </c:pt>
                <c:pt idx="1500">
                  <c:v>0.94199999999999995</c:v>
                </c:pt>
                <c:pt idx="1501">
                  <c:v>0.47399999999999998</c:v>
                </c:pt>
                <c:pt idx="1502">
                  <c:v>2.16</c:v>
                </c:pt>
                <c:pt idx="1503">
                  <c:v>1.33</c:v>
                </c:pt>
                <c:pt idx="1504">
                  <c:v>0.69199999999999995</c:v>
                </c:pt>
                <c:pt idx="1505">
                  <c:v>-5.4699999999999999E-2</c:v>
                </c:pt>
                <c:pt idx="1506">
                  <c:v>1.24</c:v>
                </c:pt>
                <c:pt idx="1507">
                  <c:v>-1.2</c:v>
                </c:pt>
                <c:pt idx="1508">
                  <c:v>0.79400000000000004</c:v>
                </c:pt>
                <c:pt idx="1509">
                  <c:v>1.78</c:v>
                </c:pt>
                <c:pt idx="1510">
                  <c:v>0.38600000000000001</c:v>
                </c:pt>
                <c:pt idx="1511">
                  <c:v>0.96299999999999997</c:v>
                </c:pt>
                <c:pt idx="1512">
                  <c:v>0.95399999999999996</c:v>
                </c:pt>
                <c:pt idx="1513">
                  <c:v>1.37</c:v>
                </c:pt>
                <c:pt idx="1514">
                  <c:v>0.375</c:v>
                </c:pt>
                <c:pt idx="1515">
                  <c:v>-0.97199999999999998</c:v>
                </c:pt>
                <c:pt idx="1516">
                  <c:v>4.8899999999999999E-2</c:v>
                </c:pt>
                <c:pt idx="1517">
                  <c:v>-1.1599999999999999</c:v>
                </c:pt>
                <c:pt idx="1518">
                  <c:v>0.47099999999999997</c:v>
                </c:pt>
                <c:pt idx="1519">
                  <c:v>-0.749</c:v>
                </c:pt>
                <c:pt idx="1520">
                  <c:v>-1.32</c:v>
                </c:pt>
                <c:pt idx="1521">
                  <c:v>-1.59</c:v>
                </c:pt>
                <c:pt idx="1522">
                  <c:v>-0.92200000000000004</c:v>
                </c:pt>
                <c:pt idx="1523">
                  <c:v>-1.1299999999999999</c:v>
                </c:pt>
                <c:pt idx="1524">
                  <c:v>-1.49</c:v>
                </c:pt>
                <c:pt idx="1525">
                  <c:v>-1.19</c:v>
                </c:pt>
                <c:pt idx="1526">
                  <c:v>-1.38</c:v>
                </c:pt>
                <c:pt idx="1527">
                  <c:v>-1.56</c:v>
                </c:pt>
                <c:pt idx="1528">
                  <c:v>-1.31</c:v>
                </c:pt>
                <c:pt idx="1529">
                  <c:v>-1.2</c:v>
                </c:pt>
                <c:pt idx="1530">
                  <c:v>-1.36</c:v>
                </c:pt>
                <c:pt idx="1531">
                  <c:v>1.84</c:v>
                </c:pt>
                <c:pt idx="1532">
                  <c:v>0.63700000000000001</c:v>
                </c:pt>
                <c:pt idx="1533">
                  <c:v>-0.20200000000000001</c:v>
                </c:pt>
                <c:pt idx="1534">
                  <c:v>1.19</c:v>
                </c:pt>
                <c:pt idx="1535">
                  <c:v>-1.37</c:v>
                </c:pt>
                <c:pt idx="1536">
                  <c:v>-1.08</c:v>
                </c:pt>
                <c:pt idx="1537">
                  <c:v>1.62</c:v>
                </c:pt>
                <c:pt idx="1538">
                  <c:v>1.39</c:v>
                </c:pt>
                <c:pt idx="1539">
                  <c:v>0.443</c:v>
                </c:pt>
                <c:pt idx="1540">
                  <c:v>-1.42</c:v>
                </c:pt>
                <c:pt idx="1541">
                  <c:v>0.501</c:v>
                </c:pt>
                <c:pt idx="1542">
                  <c:v>-1.2</c:v>
                </c:pt>
                <c:pt idx="1543">
                  <c:v>-1.26</c:v>
                </c:pt>
                <c:pt idx="1544">
                  <c:v>-1.42</c:v>
                </c:pt>
                <c:pt idx="1545">
                  <c:v>0.86599999999999999</c:v>
                </c:pt>
                <c:pt idx="1546">
                  <c:v>0.47499999999999998</c:v>
                </c:pt>
                <c:pt idx="1547">
                  <c:v>-0.38700000000000001</c:v>
                </c:pt>
                <c:pt idx="1548">
                  <c:v>1.1399999999999999</c:v>
                </c:pt>
                <c:pt idx="1549">
                  <c:v>1.34</c:v>
                </c:pt>
                <c:pt idx="1550">
                  <c:v>-1.1100000000000001</c:v>
                </c:pt>
                <c:pt idx="1551">
                  <c:v>-0.86299999999999999</c:v>
                </c:pt>
                <c:pt idx="1552">
                  <c:v>0.81699999999999995</c:v>
                </c:pt>
                <c:pt idx="1553">
                  <c:v>-1.38</c:v>
                </c:pt>
                <c:pt idx="1554">
                  <c:v>1.52</c:v>
                </c:pt>
                <c:pt idx="1555">
                  <c:v>-0.97299999999999998</c:v>
                </c:pt>
                <c:pt idx="1556">
                  <c:v>-1.1100000000000001</c:v>
                </c:pt>
                <c:pt idx="1557">
                  <c:v>0.28499999999999998</c:v>
                </c:pt>
                <c:pt idx="1558">
                  <c:v>-1.1000000000000001</c:v>
                </c:pt>
                <c:pt idx="1559">
                  <c:v>2.14</c:v>
                </c:pt>
                <c:pt idx="1560">
                  <c:v>0.70799999999999996</c:v>
                </c:pt>
                <c:pt idx="1561">
                  <c:v>1.1100000000000001</c:v>
                </c:pt>
                <c:pt idx="1562">
                  <c:v>-5.7799999999999997E-2</c:v>
                </c:pt>
                <c:pt idx="1563">
                  <c:v>1.1000000000000001</c:v>
                </c:pt>
                <c:pt idx="1564">
                  <c:v>0.53800000000000003</c:v>
                </c:pt>
                <c:pt idx="1565">
                  <c:v>-6.2799999999999995E-2</c:v>
                </c:pt>
                <c:pt idx="1566">
                  <c:v>1.02</c:v>
                </c:pt>
                <c:pt idx="1567">
                  <c:v>1.79</c:v>
                </c:pt>
                <c:pt idx="1568">
                  <c:v>-1.1200000000000001</c:v>
                </c:pt>
                <c:pt idx="1569">
                  <c:v>0.85599999999999998</c:v>
                </c:pt>
                <c:pt idx="1570">
                  <c:v>-0.70899999999999996</c:v>
                </c:pt>
                <c:pt idx="1571">
                  <c:v>1.5</c:v>
                </c:pt>
                <c:pt idx="1572">
                  <c:v>0.44600000000000001</c:v>
                </c:pt>
                <c:pt idx="1573">
                  <c:v>0.752</c:v>
                </c:pt>
                <c:pt idx="1574">
                  <c:v>-0.36</c:v>
                </c:pt>
                <c:pt idx="1575">
                  <c:v>0.61699999999999999</c:v>
                </c:pt>
                <c:pt idx="1576">
                  <c:v>-1.38</c:v>
                </c:pt>
                <c:pt idx="1577">
                  <c:v>0.93100000000000005</c:v>
                </c:pt>
                <c:pt idx="1578">
                  <c:v>0.84199999999999997</c:v>
                </c:pt>
                <c:pt idx="1579">
                  <c:v>-1.45</c:v>
                </c:pt>
                <c:pt idx="1580">
                  <c:v>1.02</c:v>
                </c:pt>
                <c:pt idx="1581">
                  <c:v>0.80500000000000005</c:v>
                </c:pt>
                <c:pt idx="1582">
                  <c:v>0.6</c:v>
                </c:pt>
                <c:pt idx="1583">
                  <c:v>1.63</c:v>
                </c:pt>
                <c:pt idx="1584">
                  <c:v>0.33500000000000002</c:v>
                </c:pt>
                <c:pt idx="1585">
                  <c:v>-1.1299999999999999</c:v>
                </c:pt>
                <c:pt idx="1586">
                  <c:v>-1.48</c:v>
                </c:pt>
                <c:pt idx="1587">
                  <c:v>-0.89600000000000002</c:v>
                </c:pt>
                <c:pt idx="1588">
                  <c:v>-1.43</c:v>
                </c:pt>
                <c:pt idx="1589">
                  <c:v>0.81899999999999995</c:v>
                </c:pt>
                <c:pt idx="1590">
                  <c:v>-1.2</c:v>
                </c:pt>
                <c:pt idx="1591">
                  <c:v>-1.36</c:v>
                </c:pt>
                <c:pt idx="1592">
                  <c:v>1.35</c:v>
                </c:pt>
                <c:pt idx="1593">
                  <c:v>-0.44800000000000001</c:v>
                </c:pt>
                <c:pt idx="1594">
                  <c:v>1.05</c:v>
                </c:pt>
                <c:pt idx="1595">
                  <c:v>1.42</c:v>
                </c:pt>
                <c:pt idx="1596">
                  <c:v>0.60399999999999998</c:v>
                </c:pt>
                <c:pt idx="1597">
                  <c:v>-0.14399999999999999</c:v>
                </c:pt>
                <c:pt idx="1598">
                  <c:v>1.1399999999999999</c:v>
                </c:pt>
                <c:pt idx="1599">
                  <c:v>0.95</c:v>
                </c:pt>
                <c:pt idx="1600">
                  <c:v>-1.18</c:v>
                </c:pt>
                <c:pt idx="1601">
                  <c:v>0.45800000000000002</c:v>
                </c:pt>
                <c:pt idx="1602">
                  <c:v>-1.1200000000000001</c:v>
                </c:pt>
                <c:pt idx="1603">
                  <c:v>0.23</c:v>
                </c:pt>
                <c:pt idx="1604">
                  <c:v>1.35</c:v>
                </c:pt>
                <c:pt idx="1605">
                  <c:v>0.65100000000000002</c:v>
                </c:pt>
                <c:pt idx="1606">
                  <c:v>0.109</c:v>
                </c:pt>
                <c:pt idx="1607">
                  <c:v>0.6</c:v>
                </c:pt>
                <c:pt idx="1608">
                  <c:v>0.93799999999999994</c:v>
                </c:pt>
                <c:pt idx="1609">
                  <c:v>-1.33</c:v>
                </c:pt>
                <c:pt idx="1610">
                  <c:v>-0.19400000000000001</c:v>
                </c:pt>
                <c:pt idx="1611">
                  <c:v>0.71899999999999997</c:v>
                </c:pt>
                <c:pt idx="1612">
                  <c:v>1.08</c:v>
                </c:pt>
                <c:pt idx="1613">
                  <c:v>-1.65</c:v>
                </c:pt>
                <c:pt idx="1614">
                  <c:v>0.94799999999999995</c:v>
                </c:pt>
                <c:pt idx="1615">
                  <c:v>0.441</c:v>
                </c:pt>
                <c:pt idx="1616">
                  <c:v>-1.07</c:v>
                </c:pt>
                <c:pt idx="1617">
                  <c:v>1.52</c:v>
                </c:pt>
                <c:pt idx="1618">
                  <c:v>0.84899999999999998</c:v>
                </c:pt>
                <c:pt idx="1619">
                  <c:v>-0.78300000000000003</c:v>
                </c:pt>
                <c:pt idx="1620">
                  <c:v>0.61099999999999999</c:v>
                </c:pt>
                <c:pt idx="1621">
                  <c:v>-1.07</c:v>
                </c:pt>
                <c:pt idx="1622">
                  <c:v>-0.16</c:v>
                </c:pt>
                <c:pt idx="1623">
                  <c:v>-0.86099999999999999</c:v>
                </c:pt>
                <c:pt idx="1624">
                  <c:v>-1.19</c:v>
                </c:pt>
                <c:pt idx="1625">
                  <c:v>1.36</c:v>
                </c:pt>
                <c:pt idx="1626">
                  <c:v>0.71</c:v>
                </c:pt>
                <c:pt idx="1627">
                  <c:v>0.50800000000000001</c:v>
                </c:pt>
                <c:pt idx="1628">
                  <c:v>1.68</c:v>
                </c:pt>
                <c:pt idx="1629">
                  <c:v>0.41499999999999998</c:v>
                </c:pt>
                <c:pt idx="1630">
                  <c:v>-1.39</c:v>
                </c:pt>
                <c:pt idx="1631">
                  <c:v>0.78800000000000003</c:v>
                </c:pt>
                <c:pt idx="1632">
                  <c:v>-0.73599999999999999</c:v>
                </c:pt>
                <c:pt idx="1633">
                  <c:v>-1.07</c:v>
                </c:pt>
                <c:pt idx="1634">
                  <c:v>-1.46</c:v>
                </c:pt>
                <c:pt idx="1635">
                  <c:v>0.315</c:v>
                </c:pt>
                <c:pt idx="1636">
                  <c:v>1.63</c:v>
                </c:pt>
                <c:pt idx="1637">
                  <c:v>-1.53</c:v>
                </c:pt>
                <c:pt idx="1638">
                  <c:v>-0.95499999999999996</c:v>
                </c:pt>
                <c:pt idx="1639">
                  <c:v>0.77100000000000002</c:v>
                </c:pt>
                <c:pt idx="1640">
                  <c:v>-1.35</c:v>
                </c:pt>
                <c:pt idx="1641">
                  <c:v>0.61</c:v>
                </c:pt>
                <c:pt idx="1642">
                  <c:v>0.52500000000000002</c:v>
                </c:pt>
                <c:pt idx="1643">
                  <c:v>2.2400000000000002</c:v>
                </c:pt>
                <c:pt idx="1644">
                  <c:v>-1.07</c:v>
                </c:pt>
                <c:pt idx="1645">
                  <c:v>1.37</c:v>
                </c:pt>
                <c:pt idx="1646">
                  <c:v>1</c:v>
                </c:pt>
                <c:pt idx="1647">
                  <c:v>0.80900000000000005</c:v>
                </c:pt>
                <c:pt idx="1648">
                  <c:v>-0.188</c:v>
                </c:pt>
                <c:pt idx="1649">
                  <c:v>-1.3</c:v>
                </c:pt>
                <c:pt idx="1650">
                  <c:v>0.84499999999999997</c:v>
                </c:pt>
                <c:pt idx="1651">
                  <c:v>0.995</c:v>
                </c:pt>
                <c:pt idx="1652">
                  <c:v>-0.89600000000000002</c:v>
                </c:pt>
                <c:pt idx="1653">
                  <c:v>1.3</c:v>
                </c:pt>
                <c:pt idx="1654">
                  <c:v>-0.74299999999999999</c:v>
                </c:pt>
                <c:pt idx="1655">
                  <c:v>1.63</c:v>
                </c:pt>
                <c:pt idx="1656">
                  <c:v>-0.85799999999999998</c:v>
                </c:pt>
                <c:pt idx="1657">
                  <c:v>1.02</c:v>
                </c:pt>
                <c:pt idx="1658">
                  <c:v>0.30599999999999999</c:v>
                </c:pt>
                <c:pt idx="1659">
                  <c:v>-1.3</c:v>
                </c:pt>
                <c:pt idx="1660">
                  <c:v>1.21</c:v>
                </c:pt>
                <c:pt idx="1661">
                  <c:v>0.95599999999999996</c:v>
                </c:pt>
                <c:pt idx="1662">
                  <c:v>-1.06</c:v>
                </c:pt>
                <c:pt idx="1663">
                  <c:v>0.28599999999999998</c:v>
                </c:pt>
                <c:pt idx="1664">
                  <c:v>-1.08</c:v>
                </c:pt>
                <c:pt idx="1665">
                  <c:v>1.23</c:v>
                </c:pt>
                <c:pt idx="1666">
                  <c:v>-1.31</c:v>
                </c:pt>
                <c:pt idx="1667">
                  <c:v>-1.06</c:v>
                </c:pt>
                <c:pt idx="1668">
                  <c:v>0.73199999999999998</c:v>
                </c:pt>
                <c:pt idx="1669">
                  <c:v>0.49299999999999999</c:v>
                </c:pt>
                <c:pt idx="1670">
                  <c:v>0.42799999999999999</c:v>
                </c:pt>
                <c:pt idx="1671">
                  <c:v>-1.18</c:v>
                </c:pt>
                <c:pt idx="1672">
                  <c:v>-1.6</c:v>
                </c:pt>
                <c:pt idx="1673">
                  <c:v>0.68500000000000005</c:v>
                </c:pt>
                <c:pt idx="1674">
                  <c:v>1.76</c:v>
                </c:pt>
                <c:pt idx="1675">
                  <c:v>-1.02</c:v>
                </c:pt>
                <c:pt idx="1676">
                  <c:v>-1.52</c:v>
                </c:pt>
                <c:pt idx="1677">
                  <c:v>1.5</c:v>
                </c:pt>
                <c:pt idx="1678">
                  <c:v>0.91300000000000003</c:v>
                </c:pt>
                <c:pt idx="1679">
                  <c:v>0.247</c:v>
                </c:pt>
                <c:pt idx="1680">
                  <c:v>1.34</c:v>
                </c:pt>
                <c:pt idx="1681">
                  <c:v>-1.33</c:v>
                </c:pt>
                <c:pt idx="1682">
                  <c:v>1.48</c:v>
                </c:pt>
                <c:pt idx="1683">
                  <c:v>-0.96899999999999997</c:v>
                </c:pt>
                <c:pt idx="1684">
                  <c:v>-1.35</c:v>
                </c:pt>
                <c:pt idx="1685">
                  <c:v>-0.91400000000000003</c:v>
                </c:pt>
                <c:pt idx="1686">
                  <c:v>-1.24</c:v>
                </c:pt>
                <c:pt idx="1687">
                  <c:v>-0.68300000000000005</c:v>
                </c:pt>
                <c:pt idx="1688">
                  <c:v>-1.31</c:v>
                </c:pt>
                <c:pt idx="1689">
                  <c:v>-1.2</c:v>
                </c:pt>
                <c:pt idx="1690">
                  <c:v>-0.78900000000000003</c:v>
                </c:pt>
                <c:pt idx="1691">
                  <c:v>1.37</c:v>
                </c:pt>
                <c:pt idx="1692">
                  <c:v>0.19600000000000001</c:v>
                </c:pt>
                <c:pt idx="1693">
                  <c:v>-1.02</c:v>
                </c:pt>
                <c:pt idx="1694">
                  <c:v>-0.21299999999999999</c:v>
                </c:pt>
                <c:pt idx="1695">
                  <c:v>-1.1200000000000001</c:v>
                </c:pt>
                <c:pt idx="1696">
                  <c:v>0.79</c:v>
                </c:pt>
                <c:pt idx="1697">
                  <c:v>-1.57</c:v>
                </c:pt>
                <c:pt idx="1698">
                  <c:v>0.20399999999999999</c:v>
                </c:pt>
                <c:pt idx="1699">
                  <c:v>-1.1599999999999999E-2</c:v>
                </c:pt>
                <c:pt idx="1700">
                  <c:v>0.61199999999999999</c:v>
                </c:pt>
                <c:pt idx="1701">
                  <c:v>-1.36</c:v>
                </c:pt>
                <c:pt idx="1702">
                  <c:v>-1.28</c:v>
                </c:pt>
                <c:pt idx="1703">
                  <c:v>-0.92800000000000005</c:v>
                </c:pt>
                <c:pt idx="1704">
                  <c:v>1.35</c:v>
                </c:pt>
                <c:pt idx="1705">
                  <c:v>-1.37</c:v>
                </c:pt>
                <c:pt idx="1706">
                  <c:v>0.66700000000000004</c:v>
                </c:pt>
                <c:pt idx="1707">
                  <c:v>1.34</c:v>
                </c:pt>
                <c:pt idx="1708">
                  <c:v>-1.03</c:v>
                </c:pt>
                <c:pt idx="1709">
                  <c:v>-1.05</c:v>
                </c:pt>
                <c:pt idx="1710">
                  <c:v>0.91300000000000003</c:v>
                </c:pt>
                <c:pt idx="1711">
                  <c:v>-1.1299999999999999</c:v>
                </c:pt>
                <c:pt idx="1712">
                  <c:v>1.17</c:v>
                </c:pt>
                <c:pt idx="1713">
                  <c:v>-8.9700000000000002E-2</c:v>
                </c:pt>
                <c:pt idx="1714">
                  <c:v>-0.17699999999999999</c:v>
                </c:pt>
                <c:pt idx="1715">
                  <c:v>0.49399999999999999</c:v>
                </c:pt>
                <c:pt idx="1716">
                  <c:v>1.61</c:v>
                </c:pt>
                <c:pt idx="1717">
                  <c:v>-1.37</c:v>
                </c:pt>
                <c:pt idx="1718" formatCode="0.00E+00">
                  <c:v>1.35</c:v>
                </c:pt>
                <c:pt idx="1719">
                  <c:v>-1.38</c:v>
                </c:pt>
                <c:pt idx="1720">
                  <c:v>-1.22</c:v>
                </c:pt>
                <c:pt idx="1721">
                  <c:v>-1.1100000000000001</c:v>
                </c:pt>
                <c:pt idx="1722">
                  <c:v>0.98699999999999999</c:v>
                </c:pt>
                <c:pt idx="1723">
                  <c:v>0.39900000000000002</c:v>
                </c:pt>
                <c:pt idx="1724">
                  <c:v>-1.04</c:v>
                </c:pt>
                <c:pt idx="1725">
                  <c:v>1.51</c:v>
                </c:pt>
                <c:pt idx="1726">
                  <c:v>-1.32</c:v>
                </c:pt>
                <c:pt idx="1727">
                  <c:v>9.2799999999999994E-2</c:v>
                </c:pt>
                <c:pt idx="1728">
                  <c:v>0.81200000000000006</c:v>
                </c:pt>
                <c:pt idx="1729">
                  <c:v>1.02</c:v>
                </c:pt>
                <c:pt idx="1730">
                  <c:v>-1.17</c:v>
                </c:pt>
                <c:pt idx="1731">
                  <c:v>1.38</c:v>
                </c:pt>
                <c:pt idx="1732">
                  <c:v>-1.31</c:v>
                </c:pt>
                <c:pt idx="1733">
                  <c:v>-0.88200000000000001</c:v>
                </c:pt>
                <c:pt idx="1734">
                  <c:v>1.0900000000000001</c:v>
                </c:pt>
                <c:pt idx="1735">
                  <c:v>-1.08</c:v>
                </c:pt>
                <c:pt idx="1736">
                  <c:v>-1.25</c:v>
                </c:pt>
                <c:pt idx="1737">
                  <c:v>-1.7</c:v>
                </c:pt>
                <c:pt idx="1738">
                  <c:v>1.2</c:v>
                </c:pt>
                <c:pt idx="1739">
                  <c:v>-1.26</c:v>
                </c:pt>
                <c:pt idx="1740">
                  <c:v>0.72199999999999998</c:v>
                </c:pt>
                <c:pt idx="1741">
                  <c:v>-0.93400000000000005</c:v>
                </c:pt>
                <c:pt idx="1742">
                  <c:v>-0.95899999999999996</c:v>
                </c:pt>
                <c:pt idx="1743">
                  <c:v>1.25</c:v>
                </c:pt>
                <c:pt idx="1744">
                  <c:v>9.7500000000000003E-2</c:v>
                </c:pt>
                <c:pt idx="1745">
                  <c:v>0.66900000000000004</c:v>
                </c:pt>
                <c:pt idx="1746">
                  <c:v>0.64400000000000002</c:v>
                </c:pt>
                <c:pt idx="1747">
                  <c:v>0.377</c:v>
                </c:pt>
                <c:pt idx="1748">
                  <c:v>1.56</c:v>
                </c:pt>
                <c:pt idx="1749">
                  <c:v>-1.28</c:v>
                </c:pt>
                <c:pt idx="1750">
                  <c:v>1.31</c:v>
                </c:pt>
                <c:pt idx="1751">
                  <c:v>1.72</c:v>
                </c:pt>
                <c:pt idx="1752">
                  <c:v>1.41</c:v>
                </c:pt>
                <c:pt idx="1753">
                  <c:v>1.76</c:v>
                </c:pt>
                <c:pt idx="1754">
                  <c:v>-1.23</c:v>
                </c:pt>
                <c:pt idx="1755">
                  <c:v>-0.69699999999999995</c:v>
                </c:pt>
                <c:pt idx="1756">
                  <c:v>2.0699999999999998</c:v>
                </c:pt>
                <c:pt idx="1757">
                  <c:v>-1.1599999999999999</c:v>
                </c:pt>
                <c:pt idx="1758">
                  <c:v>1.1599999999999999</c:v>
                </c:pt>
                <c:pt idx="1759">
                  <c:v>0.94799999999999995</c:v>
                </c:pt>
                <c:pt idx="1760">
                  <c:v>-0.46800000000000003</c:v>
                </c:pt>
                <c:pt idx="1761">
                  <c:v>-1.04</c:v>
                </c:pt>
                <c:pt idx="1762">
                  <c:v>0.317</c:v>
                </c:pt>
                <c:pt idx="1763">
                  <c:v>-1.31</c:v>
                </c:pt>
                <c:pt idx="1764">
                  <c:v>1.52</c:v>
                </c:pt>
                <c:pt idx="1765">
                  <c:v>-0.91800000000000004</c:v>
                </c:pt>
                <c:pt idx="1766">
                  <c:v>1.45</c:v>
                </c:pt>
                <c:pt idx="1767">
                  <c:v>-1.52</c:v>
                </c:pt>
                <c:pt idx="1768">
                  <c:v>-1.53</c:v>
                </c:pt>
                <c:pt idx="1769">
                  <c:v>0.96399999999999997</c:v>
                </c:pt>
                <c:pt idx="1770">
                  <c:v>-0.86699999999999999</c:v>
                </c:pt>
                <c:pt idx="1771">
                  <c:v>0.69799999999999995</c:v>
                </c:pt>
                <c:pt idx="1772">
                  <c:v>-0.97299999999999998</c:v>
                </c:pt>
                <c:pt idx="1773">
                  <c:v>0.89800000000000002</c:v>
                </c:pt>
                <c:pt idx="1774">
                  <c:v>-0.70699999999999996</c:v>
                </c:pt>
                <c:pt idx="1775">
                  <c:v>-1.48</c:v>
                </c:pt>
                <c:pt idx="1776">
                  <c:v>-1.1100000000000001</c:v>
                </c:pt>
                <c:pt idx="1777">
                  <c:v>2.0099999999999998</c:v>
                </c:pt>
                <c:pt idx="1778">
                  <c:v>1.78</c:v>
                </c:pt>
                <c:pt idx="1779">
                  <c:v>-0.88300000000000001</c:v>
                </c:pt>
                <c:pt idx="1780">
                  <c:v>-1.03</c:v>
                </c:pt>
                <c:pt idx="1781">
                  <c:v>-0.80900000000000005</c:v>
                </c:pt>
                <c:pt idx="1782">
                  <c:v>0.86099999999999999</c:v>
                </c:pt>
                <c:pt idx="1783">
                  <c:v>-0.89500000000000002</c:v>
                </c:pt>
                <c:pt idx="1784">
                  <c:v>-1.05</c:v>
                </c:pt>
                <c:pt idx="1785">
                  <c:v>4.0399999999999998E-2</c:v>
                </c:pt>
                <c:pt idx="1786">
                  <c:v>-0.47199999999999998</c:v>
                </c:pt>
                <c:pt idx="1787">
                  <c:v>-1.19</c:v>
                </c:pt>
                <c:pt idx="1788">
                  <c:v>-1.43</c:v>
                </c:pt>
                <c:pt idx="1789">
                  <c:v>-1.55</c:v>
                </c:pt>
                <c:pt idx="1790">
                  <c:v>0.34399999999999997</c:v>
                </c:pt>
                <c:pt idx="1791">
                  <c:v>1.66</c:v>
                </c:pt>
                <c:pt idx="1792">
                  <c:v>-0.25</c:v>
                </c:pt>
                <c:pt idx="1793">
                  <c:v>1.55</c:v>
                </c:pt>
                <c:pt idx="1794">
                  <c:v>-1.1200000000000001</c:v>
                </c:pt>
                <c:pt idx="1795">
                  <c:v>-1.07</c:v>
                </c:pt>
                <c:pt idx="1796">
                  <c:v>0.504</c:v>
                </c:pt>
                <c:pt idx="1797">
                  <c:v>0.85899999999999999</c:v>
                </c:pt>
                <c:pt idx="1798">
                  <c:v>1.1599999999999999</c:v>
                </c:pt>
                <c:pt idx="1799">
                  <c:v>-1.2</c:v>
                </c:pt>
                <c:pt idx="1800">
                  <c:v>-1.06</c:v>
                </c:pt>
                <c:pt idx="1801">
                  <c:v>-1.38</c:v>
                </c:pt>
                <c:pt idx="1802">
                  <c:v>-1.35</c:v>
                </c:pt>
                <c:pt idx="1803">
                  <c:v>-1.1200000000000001</c:v>
                </c:pt>
                <c:pt idx="1804">
                  <c:v>-0.98199999999999998</c:v>
                </c:pt>
                <c:pt idx="1805">
                  <c:v>-0.97299999999999998</c:v>
                </c:pt>
                <c:pt idx="1806">
                  <c:v>0.77800000000000002</c:v>
                </c:pt>
                <c:pt idx="1807">
                  <c:v>1.1000000000000001</c:v>
                </c:pt>
                <c:pt idx="1808">
                  <c:v>0.58699999999999997</c:v>
                </c:pt>
                <c:pt idx="1809">
                  <c:v>0.19500000000000001</c:v>
                </c:pt>
                <c:pt idx="1810">
                  <c:v>0.63500000000000001</c:v>
                </c:pt>
                <c:pt idx="1811">
                  <c:v>1.39</c:v>
                </c:pt>
                <c:pt idx="1812">
                  <c:v>0.59799999999999998</c:v>
                </c:pt>
                <c:pt idx="1813">
                  <c:v>-1.35</c:v>
                </c:pt>
                <c:pt idx="1814">
                  <c:v>-0.13100000000000001</c:v>
                </c:pt>
                <c:pt idx="1815">
                  <c:v>-0.36799999999999999</c:v>
                </c:pt>
                <c:pt idx="1816">
                  <c:v>0.88900000000000001</c:v>
                </c:pt>
                <c:pt idx="1817">
                  <c:v>-0.94299999999999995</c:v>
                </c:pt>
                <c:pt idx="1818">
                  <c:v>-0.56899999999999995</c:v>
                </c:pt>
                <c:pt idx="1819">
                  <c:v>-1.36</c:v>
                </c:pt>
                <c:pt idx="1820">
                  <c:v>1.65</c:v>
                </c:pt>
                <c:pt idx="1821">
                  <c:v>-1.1299999999999999</c:v>
                </c:pt>
                <c:pt idx="1822">
                  <c:v>-1.26</c:v>
                </c:pt>
                <c:pt idx="1823">
                  <c:v>-1.35</c:v>
                </c:pt>
                <c:pt idx="1824">
                  <c:v>0.628</c:v>
                </c:pt>
                <c:pt idx="1825">
                  <c:v>-1.26</c:v>
                </c:pt>
                <c:pt idx="1826">
                  <c:v>0.872</c:v>
                </c:pt>
                <c:pt idx="1827">
                  <c:v>0.749</c:v>
                </c:pt>
                <c:pt idx="1828">
                  <c:v>0.90400000000000003</c:v>
                </c:pt>
                <c:pt idx="1829">
                  <c:v>-6.5299999999999997E-2</c:v>
                </c:pt>
                <c:pt idx="1830">
                  <c:v>-1.39</c:v>
                </c:pt>
                <c:pt idx="1831">
                  <c:v>6.6500000000000004E-2</c:v>
                </c:pt>
                <c:pt idx="1832">
                  <c:v>-1.58</c:v>
                </c:pt>
                <c:pt idx="1833">
                  <c:v>-1.61</c:v>
                </c:pt>
                <c:pt idx="1834">
                  <c:v>-0.71899999999999997</c:v>
                </c:pt>
                <c:pt idx="1835">
                  <c:v>-0.98399999999999999</c:v>
                </c:pt>
                <c:pt idx="1836">
                  <c:v>0.65700000000000003</c:v>
                </c:pt>
                <c:pt idx="1837">
                  <c:v>1.01</c:v>
                </c:pt>
                <c:pt idx="1838">
                  <c:v>-1.1000000000000001</c:v>
                </c:pt>
                <c:pt idx="1839">
                  <c:v>0.94899999999999995</c:v>
                </c:pt>
                <c:pt idx="1840">
                  <c:v>0.81</c:v>
                </c:pt>
                <c:pt idx="1841">
                  <c:v>0.219</c:v>
                </c:pt>
                <c:pt idx="1842">
                  <c:v>1.19</c:v>
                </c:pt>
                <c:pt idx="1843">
                  <c:v>1.26</c:v>
                </c:pt>
                <c:pt idx="1844">
                  <c:v>0.86299999999999999</c:v>
                </c:pt>
                <c:pt idx="1845">
                  <c:v>1.1599999999999999</c:v>
                </c:pt>
                <c:pt idx="1846">
                  <c:v>-1.45</c:v>
                </c:pt>
                <c:pt idx="1847">
                  <c:v>1.27</c:v>
                </c:pt>
                <c:pt idx="1848">
                  <c:v>-1.01</c:v>
                </c:pt>
                <c:pt idx="1849">
                  <c:v>-1.02</c:v>
                </c:pt>
                <c:pt idx="1850">
                  <c:v>1.21</c:v>
                </c:pt>
                <c:pt idx="1851">
                  <c:v>0.14699999999999999</c:v>
                </c:pt>
                <c:pt idx="1852">
                  <c:v>0.16500000000000001</c:v>
                </c:pt>
                <c:pt idx="1853">
                  <c:v>1.49</c:v>
                </c:pt>
                <c:pt idx="1854">
                  <c:v>-1.1499999999999999</c:v>
                </c:pt>
                <c:pt idx="1855">
                  <c:v>0.64</c:v>
                </c:pt>
                <c:pt idx="1856">
                  <c:v>0.85499999999999998</c:v>
                </c:pt>
                <c:pt idx="1857">
                  <c:v>0.56399999999999995</c:v>
                </c:pt>
                <c:pt idx="1858">
                  <c:v>0.248</c:v>
                </c:pt>
                <c:pt idx="1859">
                  <c:v>0.153</c:v>
                </c:pt>
                <c:pt idx="1860">
                  <c:v>0.498</c:v>
                </c:pt>
                <c:pt idx="1861">
                  <c:v>-0.69699999999999995</c:v>
                </c:pt>
                <c:pt idx="1862">
                  <c:v>-1.02</c:v>
                </c:pt>
                <c:pt idx="1863">
                  <c:v>1.5</c:v>
                </c:pt>
                <c:pt idx="1864">
                  <c:v>-0.20899999999999999</c:v>
                </c:pt>
                <c:pt idx="1865">
                  <c:v>0.67300000000000004</c:v>
                </c:pt>
                <c:pt idx="1866">
                  <c:v>0.17599999999999999</c:v>
                </c:pt>
                <c:pt idx="1867">
                  <c:v>-0.63100000000000001</c:v>
                </c:pt>
                <c:pt idx="1868">
                  <c:v>1.22</c:v>
                </c:pt>
                <c:pt idx="1869">
                  <c:v>-1.39</c:v>
                </c:pt>
                <c:pt idx="1870">
                  <c:v>-0.60499999999999998</c:v>
                </c:pt>
                <c:pt idx="1871">
                  <c:v>-1.05</c:v>
                </c:pt>
                <c:pt idx="1872">
                  <c:v>-1.28</c:v>
                </c:pt>
                <c:pt idx="1873">
                  <c:v>-0.84199999999999997</c:v>
                </c:pt>
                <c:pt idx="1874">
                  <c:v>0.29799999999999999</c:v>
                </c:pt>
                <c:pt idx="1875">
                  <c:v>0.79500000000000004</c:v>
                </c:pt>
                <c:pt idx="1876">
                  <c:v>1.76</c:v>
                </c:pt>
                <c:pt idx="1877">
                  <c:v>-0.81</c:v>
                </c:pt>
                <c:pt idx="1878">
                  <c:v>1.31</c:v>
                </c:pt>
                <c:pt idx="1879">
                  <c:v>1.27</c:v>
                </c:pt>
                <c:pt idx="1880">
                  <c:v>-0.114</c:v>
                </c:pt>
                <c:pt idx="1881">
                  <c:v>1.1100000000000001</c:v>
                </c:pt>
                <c:pt idx="1882">
                  <c:v>0.43099999999999999</c:v>
                </c:pt>
                <c:pt idx="1883">
                  <c:v>2.19</c:v>
                </c:pt>
                <c:pt idx="1884">
                  <c:v>-1.02</c:v>
                </c:pt>
                <c:pt idx="1885">
                  <c:v>-1.18</c:v>
                </c:pt>
                <c:pt idx="1886">
                  <c:v>0.245</c:v>
                </c:pt>
                <c:pt idx="1887">
                  <c:v>1.53</c:v>
                </c:pt>
                <c:pt idx="1888">
                  <c:v>-1.27</c:v>
                </c:pt>
                <c:pt idx="1889">
                  <c:v>-1.34</c:v>
                </c:pt>
                <c:pt idx="1890">
                  <c:v>-0.94</c:v>
                </c:pt>
                <c:pt idx="1891">
                  <c:v>1.72</c:v>
                </c:pt>
                <c:pt idx="1892">
                  <c:v>0.621</c:v>
                </c:pt>
                <c:pt idx="1893">
                  <c:v>2.52</c:v>
                </c:pt>
                <c:pt idx="1894">
                  <c:v>-0.51900000000000002</c:v>
                </c:pt>
                <c:pt idx="1895">
                  <c:v>0.93700000000000006</c:v>
                </c:pt>
                <c:pt idx="1896">
                  <c:v>1.23</c:v>
                </c:pt>
                <c:pt idx="1897">
                  <c:v>0.254</c:v>
                </c:pt>
                <c:pt idx="1898">
                  <c:v>-1.08</c:v>
                </c:pt>
                <c:pt idx="1899">
                  <c:v>-1.45</c:v>
                </c:pt>
                <c:pt idx="1900">
                  <c:v>0.75</c:v>
                </c:pt>
                <c:pt idx="1901">
                  <c:v>-1.19</c:v>
                </c:pt>
                <c:pt idx="1902">
                  <c:v>-0.50700000000000001</c:v>
                </c:pt>
                <c:pt idx="1903">
                  <c:v>0.22500000000000001</c:v>
                </c:pt>
                <c:pt idx="1904">
                  <c:v>0.81399999999999995</c:v>
                </c:pt>
                <c:pt idx="1905">
                  <c:v>1.41</c:v>
                </c:pt>
                <c:pt idx="1906">
                  <c:v>-1.52</c:v>
                </c:pt>
                <c:pt idx="1907">
                  <c:v>-1.04</c:v>
                </c:pt>
                <c:pt idx="1908">
                  <c:v>-0.91900000000000004</c:v>
                </c:pt>
                <c:pt idx="1909">
                  <c:v>1.6</c:v>
                </c:pt>
                <c:pt idx="1910">
                  <c:v>-1.1000000000000001</c:v>
                </c:pt>
                <c:pt idx="1911">
                  <c:v>0.191</c:v>
                </c:pt>
                <c:pt idx="1912">
                  <c:v>-1.04</c:v>
                </c:pt>
                <c:pt idx="1913">
                  <c:v>-1.17</c:v>
                </c:pt>
                <c:pt idx="1914">
                  <c:v>0.98899999999999999</c:v>
                </c:pt>
                <c:pt idx="1915">
                  <c:v>0.46300000000000002</c:v>
                </c:pt>
                <c:pt idx="1916">
                  <c:v>0.50800000000000001</c:v>
                </c:pt>
                <c:pt idx="1917">
                  <c:v>-1.35</c:v>
                </c:pt>
                <c:pt idx="1918">
                  <c:v>2.1</c:v>
                </c:pt>
                <c:pt idx="1919">
                  <c:v>-0.98299999999999998</c:v>
                </c:pt>
                <c:pt idx="1920">
                  <c:v>-1.63</c:v>
                </c:pt>
                <c:pt idx="1921">
                  <c:v>-1.07</c:v>
                </c:pt>
                <c:pt idx="1922">
                  <c:v>-1.1499999999999999</c:v>
                </c:pt>
                <c:pt idx="1923">
                  <c:v>0.80700000000000005</c:v>
                </c:pt>
                <c:pt idx="1924">
                  <c:v>-1.37</c:v>
                </c:pt>
                <c:pt idx="1925">
                  <c:v>-1.1599999999999999</c:v>
                </c:pt>
                <c:pt idx="1926">
                  <c:v>-1.0900000000000001</c:v>
                </c:pt>
                <c:pt idx="1927">
                  <c:v>-1.69</c:v>
                </c:pt>
                <c:pt idx="1928">
                  <c:v>-1.26</c:v>
                </c:pt>
                <c:pt idx="1929">
                  <c:v>-1.2</c:v>
                </c:pt>
                <c:pt idx="1930">
                  <c:v>1.81</c:v>
                </c:pt>
                <c:pt idx="1931">
                  <c:v>-0.78</c:v>
                </c:pt>
                <c:pt idx="1932">
                  <c:v>0.38100000000000001</c:v>
                </c:pt>
                <c:pt idx="1933">
                  <c:v>-0.85799999999999998</c:v>
                </c:pt>
                <c:pt idx="1934">
                  <c:v>-1.26</c:v>
                </c:pt>
                <c:pt idx="1935">
                  <c:v>-1.23</c:v>
                </c:pt>
                <c:pt idx="1936">
                  <c:v>-1.26</c:v>
                </c:pt>
                <c:pt idx="1937">
                  <c:v>1.35</c:v>
                </c:pt>
                <c:pt idx="1938">
                  <c:v>-1.36</c:v>
                </c:pt>
                <c:pt idx="1939">
                  <c:v>-1.54</c:v>
                </c:pt>
                <c:pt idx="1940">
                  <c:v>2.35</c:v>
                </c:pt>
                <c:pt idx="1941">
                  <c:v>-8.6999999999999994E-2</c:v>
                </c:pt>
                <c:pt idx="1942">
                  <c:v>1.86</c:v>
                </c:pt>
                <c:pt idx="1943">
                  <c:v>-1.26</c:v>
                </c:pt>
                <c:pt idx="1944">
                  <c:v>-0.95899999999999996</c:v>
                </c:pt>
                <c:pt idx="1945">
                  <c:v>1.1100000000000001</c:v>
                </c:pt>
                <c:pt idx="1946">
                  <c:v>1.26</c:v>
                </c:pt>
                <c:pt idx="1947">
                  <c:v>-1.69</c:v>
                </c:pt>
                <c:pt idx="1948">
                  <c:v>0.82499999999999996</c:v>
                </c:pt>
                <c:pt idx="1949">
                  <c:v>-1.27</c:v>
                </c:pt>
                <c:pt idx="1950">
                  <c:v>-0.93700000000000006</c:v>
                </c:pt>
                <c:pt idx="1951">
                  <c:v>0.99099999999999999</c:v>
                </c:pt>
                <c:pt idx="1952">
                  <c:v>-1.2</c:v>
                </c:pt>
                <c:pt idx="1953">
                  <c:v>-1.1499999999999999</c:v>
                </c:pt>
                <c:pt idx="1954">
                  <c:v>1.1399999999999999</c:v>
                </c:pt>
                <c:pt idx="1955">
                  <c:v>-1.38</c:v>
                </c:pt>
                <c:pt idx="1956">
                  <c:v>-1.45</c:v>
                </c:pt>
                <c:pt idx="1957">
                  <c:v>-0.873</c:v>
                </c:pt>
                <c:pt idx="1958">
                  <c:v>-1.3</c:v>
                </c:pt>
                <c:pt idx="1959">
                  <c:v>-1.31</c:v>
                </c:pt>
                <c:pt idx="1960">
                  <c:v>0.40300000000000002</c:v>
                </c:pt>
                <c:pt idx="1961">
                  <c:v>-0.308</c:v>
                </c:pt>
                <c:pt idx="1962">
                  <c:v>0.79</c:v>
                </c:pt>
                <c:pt idx="1963">
                  <c:v>1.39</c:v>
                </c:pt>
                <c:pt idx="1964">
                  <c:v>1.17</c:v>
                </c:pt>
                <c:pt idx="1965">
                  <c:v>-1.17</c:v>
                </c:pt>
                <c:pt idx="1966">
                  <c:v>0.376</c:v>
                </c:pt>
                <c:pt idx="1967">
                  <c:v>1.55</c:v>
                </c:pt>
                <c:pt idx="1968">
                  <c:v>-0.63700000000000001</c:v>
                </c:pt>
                <c:pt idx="1969">
                  <c:v>0.877</c:v>
                </c:pt>
                <c:pt idx="1970">
                  <c:v>-1.39</c:v>
                </c:pt>
                <c:pt idx="1971">
                  <c:v>-1.19</c:v>
                </c:pt>
                <c:pt idx="1972">
                  <c:v>2.37</c:v>
                </c:pt>
                <c:pt idx="1973">
                  <c:v>-0.91</c:v>
                </c:pt>
                <c:pt idx="1974">
                  <c:v>0.54</c:v>
                </c:pt>
                <c:pt idx="1975">
                  <c:v>0.59099999999999997</c:v>
                </c:pt>
                <c:pt idx="1976">
                  <c:v>-0.193</c:v>
                </c:pt>
                <c:pt idx="1977">
                  <c:v>0.93100000000000005</c:v>
                </c:pt>
                <c:pt idx="1978">
                  <c:v>1.1499999999999999</c:v>
                </c:pt>
                <c:pt idx="1979">
                  <c:v>-0.42499999999999999</c:v>
                </c:pt>
                <c:pt idx="1980">
                  <c:v>1.28</c:v>
                </c:pt>
                <c:pt idx="1981">
                  <c:v>0.60299999999999998</c:v>
                </c:pt>
                <c:pt idx="1982" formatCode="0.00E+00">
                  <c:v>-8.1700000000006702E-4</c:v>
                </c:pt>
                <c:pt idx="1983">
                  <c:v>0.79600000000000004</c:v>
                </c:pt>
                <c:pt idx="1984">
                  <c:v>-1.36</c:v>
                </c:pt>
                <c:pt idx="1985">
                  <c:v>-1.27</c:v>
                </c:pt>
                <c:pt idx="1986">
                  <c:v>-1.24</c:v>
                </c:pt>
                <c:pt idx="1987">
                  <c:v>0.96099999999999997</c:v>
                </c:pt>
                <c:pt idx="1988">
                  <c:v>0.624</c:v>
                </c:pt>
                <c:pt idx="1989">
                  <c:v>-1.24</c:v>
                </c:pt>
                <c:pt idx="1990">
                  <c:v>-1</c:v>
                </c:pt>
                <c:pt idx="1991">
                  <c:v>0.22800000000000001</c:v>
                </c:pt>
                <c:pt idx="1992">
                  <c:v>1.37</c:v>
                </c:pt>
                <c:pt idx="1993">
                  <c:v>0.52400000000000002</c:v>
                </c:pt>
                <c:pt idx="1994">
                  <c:v>0.48799999999999999</c:v>
                </c:pt>
                <c:pt idx="1995">
                  <c:v>-1.17</c:v>
                </c:pt>
                <c:pt idx="1996">
                  <c:v>1.27</c:v>
                </c:pt>
                <c:pt idx="1997">
                  <c:v>1.03</c:v>
                </c:pt>
                <c:pt idx="1998">
                  <c:v>0.25800000000000001</c:v>
                </c:pt>
                <c:pt idx="1999">
                  <c:v>0.72</c:v>
                </c:pt>
                <c:pt idx="2000">
                  <c:v>2.0099999999999998</c:v>
                </c:pt>
                <c:pt idx="2001">
                  <c:v>0.61099999999999999</c:v>
                </c:pt>
                <c:pt idx="2002">
                  <c:v>-0.376</c:v>
                </c:pt>
                <c:pt idx="2003">
                  <c:v>1.1499999999999999</c:v>
                </c:pt>
                <c:pt idx="2004">
                  <c:v>0.81100000000000005</c:v>
                </c:pt>
                <c:pt idx="2005">
                  <c:v>0.39900000000000002</c:v>
                </c:pt>
                <c:pt idx="2006">
                  <c:v>-1.5</c:v>
                </c:pt>
                <c:pt idx="2007">
                  <c:v>-1.66</c:v>
                </c:pt>
                <c:pt idx="2008">
                  <c:v>-1.19</c:v>
                </c:pt>
                <c:pt idx="2009">
                  <c:v>-1.1499999999999999</c:v>
                </c:pt>
                <c:pt idx="2010">
                  <c:v>0.151</c:v>
                </c:pt>
                <c:pt idx="2011">
                  <c:v>0.26</c:v>
                </c:pt>
                <c:pt idx="2012">
                  <c:v>1.72</c:v>
                </c:pt>
                <c:pt idx="2013">
                  <c:v>-0.41199999999999998</c:v>
                </c:pt>
                <c:pt idx="2014">
                  <c:v>-0.91500000000000004</c:v>
                </c:pt>
                <c:pt idx="2015">
                  <c:v>-1.41</c:v>
                </c:pt>
                <c:pt idx="2016">
                  <c:v>-1.41</c:v>
                </c:pt>
                <c:pt idx="2017">
                  <c:v>0.67700000000000005</c:v>
                </c:pt>
                <c:pt idx="2018">
                  <c:v>-1.4</c:v>
                </c:pt>
                <c:pt idx="2019">
                  <c:v>1.37</c:v>
                </c:pt>
                <c:pt idx="2020">
                  <c:v>-1.1000000000000001</c:v>
                </c:pt>
                <c:pt idx="2021">
                  <c:v>1.35</c:v>
                </c:pt>
                <c:pt idx="2022">
                  <c:v>1.1599999999999999</c:v>
                </c:pt>
                <c:pt idx="2023">
                  <c:v>-1.32</c:v>
                </c:pt>
                <c:pt idx="2024">
                  <c:v>0.76600000000000001</c:v>
                </c:pt>
                <c:pt idx="2025">
                  <c:v>-1</c:v>
                </c:pt>
                <c:pt idx="2026">
                  <c:v>-1.23</c:v>
                </c:pt>
                <c:pt idx="2027">
                  <c:v>1.54</c:v>
                </c:pt>
                <c:pt idx="2028">
                  <c:v>-1.01</c:v>
                </c:pt>
                <c:pt idx="2029">
                  <c:v>-0.70399999999999996</c:v>
                </c:pt>
                <c:pt idx="2030">
                  <c:v>-0.24399999999999999</c:v>
                </c:pt>
                <c:pt idx="2031">
                  <c:v>0.41499999999999998</c:v>
                </c:pt>
                <c:pt idx="2032">
                  <c:v>-1.31</c:v>
                </c:pt>
                <c:pt idx="2033">
                  <c:v>-0.29299999999999998</c:v>
                </c:pt>
                <c:pt idx="2034">
                  <c:v>-0.35</c:v>
                </c:pt>
                <c:pt idx="2035">
                  <c:v>-0.91900000000000004</c:v>
                </c:pt>
                <c:pt idx="2036">
                  <c:v>-1.19</c:v>
                </c:pt>
                <c:pt idx="2037">
                  <c:v>0.755</c:v>
                </c:pt>
                <c:pt idx="2038">
                  <c:v>1.54</c:v>
                </c:pt>
                <c:pt idx="2039">
                  <c:v>-6.08E-2</c:v>
                </c:pt>
                <c:pt idx="2040">
                  <c:v>0.745</c:v>
                </c:pt>
                <c:pt idx="2041">
                  <c:v>1.47</c:v>
                </c:pt>
                <c:pt idx="2042">
                  <c:v>-0.95199999999999996</c:v>
                </c:pt>
                <c:pt idx="2043">
                  <c:v>-1.1399999999999999</c:v>
                </c:pt>
                <c:pt idx="2044">
                  <c:v>-0.52200000000000002</c:v>
                </c:pt>
                <c:pt idx="2045">
                  <c:v>2.1</c:v>
                </c:pt>
                <c:pt idx="2046">
                  <c:v>-1.08</c:v>
                </c:pt>
                <c:pt idx="2047">
                  <c:v>0.69399999999999995</c:v>
                </c:pt>
                <c:pt idx="2048">
                  <c:v>0.59799999999999998</c:v>
                </c:pt>
                <c:pt idx="2049">
                  <c:v>-1.26</c:v>
                </c:pt>
                <c:pt idx="2050">
                  <c:v>1.61</c:v>
                </c:pt>
                <c:pt idx="2051">
                  <c:v>1.28</c:v>
                </c:pt>
                <c:pt idx="2052">
                  <c:v>1.47</c:v>
                </c:pt>
                <c:pt idx="2053">
                  <c:v>-1.26</c:v>
                </c:pt>
                <c:pt idx="2054">
                  <c:v>1.01</c:v>
                </c:pt>
                <c:pt idx="2055">
                  <c:v>0.253</c:v>
                </c:pt>
                <c:pt idx="2056">
                  <c:v>-1.69</c:v>
                </c:pt>
                <c:pt idx="2057">
                  <c:v>0.94499999999999995</c:v>
                </c:pt>
                <c:pt idx="2058">
                  <c:v>1.32</c:v>
                </c:pt>
                <c:pt idx="2059">
                  <c:v>-8.7400000000000005E-2</c:v>
                </c:pt>
                <c:pt idx="2060">
                  <c:v>1.19</c:v>
                </c:pt>
                <c:pt idx="2061">
                  <c:v>1.05</c:v>
                </c:pt>
                <c:pt idx="2062">
                  <c:v>1.35</c:v>
                </c:pt>
                <c:pt idx="2063">
                  <c:v>1.6</c:v>
                </c:pt>
                <c:pt idx="2064">
                  <c:v>-1.04</c:v>
                </c:pt>
                <c:pt idx="2065">
                  <c:v>-1.26</c:v>
                </c:pt>
                <c:pt idx="2066">
                  <c:v>-0.94099999999999995</c:v>
                </c:pt>
                <c:pt idx="2067">
                  <c:v>1.5</c:v>
                </c:pt>
                <c:pt idx="2068">
                  <c:v>0.90800000000000003</c:v>
                </c:pt>
                <c:pt idx="2069">
                  <c:v>-0.72199999999999998</c:v>
                </c:pt>
                <c:pt idx="2070">
                  <c:v>-1.1499999999999999</c:v>
                </c:pt>
                <c:pt idx="2071">
                  <c:v>0.78300000000000003</c:v>
                </c:pt>
                <c:pt idx="2072">
                  <c:v>0.84199999999999997</c:v>
                </c:pt>
                <c:pt idx="2073">
                  <c:v>1.1000000000000001</c:v>
                </c:pt>
                <c:pt idx="2074">
                  <c:v>0.32</c:v>
                </c:pt>
                <c:pt idx="2075">
                  <c:v>-0.23200000000000001</c:v>
                </c:pt>
                <c:pt idx="2076">
                  <c:v>0.31</c:v>
                </c:pt>
                <c:pt idx="2077">
                  <c:v>-1.2</c:v>
                </c:pt>
                <c:pt idx="2078">
                  <c:v>1.4</c:v>
                </c:pt>
                <c:pt idx="2079">
                  <c:v>-2.7199999999999998E-2</c:v>
                </c:pt>
                <c:pt idx="2080">
                  <c:v>-0.90500000000000003</c:v>
                </c:pt>
                <c:pt idx="2081">
                  <c:v>0.496</c:v>
                </c:pt>
                <c:pt idx="2082">
                  <c:v>-1.3</c:v>
                </c:pt>
                <c:pt idx="2083">
                  <c:v>1.55</c:v>
                </c:pt>
                <c:pt idx="2084">
                  <c:v>-1.21</c:v>
                </c:pt>
                <c:pt idx="2085">
                  <c:v>-0.151</c:v>
                </c:pt>
                <c:pt idx="2086">
                  <c:v>0.192</c:v>
                </c:pt>
                <c:pt idx="2087">
                  <c:v>-1.38</c:v>
                </c:pt>
                <c:pt idx="2088">
                  <c:v>0.27500000000000002</c:v>
                </c:pt>
                <c:pt idx="2089">
                  <c:v>-1.1200000000000001</c:v>
                </c:pt>
                <c:pt idx="2090">
                  <c:v>-1.31</c:v>
                </c:pt>
                <c:pt idx="2091">
                  <c:v>0.91400000000000003</c:v>
                </c:pt>
                <c:pt idx="2092">
                  <c:v>-0.93100000000000005</c:v>
                </c:pt>
                <c:pt idx="2093">
                  <c:v>2.42</c:v>
                </c:pt>
                <c:pt idx="2094">
                  <c:v>-0.14599999999999999</c:v>
                </c:pt>
                <c:pt idx="2095">
                  <c:v>-0.73399999999999999</c:v>
                </c:pt>
                <c:pt idx="2096">
                  <c:v>-1.1299999999999999</c:v>
                </c:pt>
                <c:pt idx="2097">
                  <c:v>-1.08</c:v>
                </c:pt>
                <c:pt idx="2098">
                  <c:v>1.49</c:v>
                </c:pt>
                <c:pt idx="2099">
                  <c:v>-1.03</c:v>
                </c:pt>
                <c:pt idx="2100">
                  <c:v>0.51100000000000001</c:v>
                </c:pt>
                <c:pt idx="2101">
                  <c:v>1.41</c:v>
                </c:pt>
                <c:pt idx="2102">
                  <c:v>1.04</c:v>
                </c:pt>
                <c:pt idx="2103">
                  <c:v>0.27300000000000002</c:v>
                </c:pt>
                <c:pt idx="2104">
                  <c:v>1.1000000000000001</c:v>
                </c:pt>
                <c:pt idx="2105">
                  <c:v>0.67900000000000005</c:v>
                </c:pt>
                <c:pt idx="2106">
                  <c:v>-1.28</c:v>
                </c:pt>
                <c:pt idx="2107">
                  <c:v>0.81699999999999995</c:v>
                </c:pt>
                <c:pt idx="2108">
                  <c:v>-0.873</c:v>
                </c:pt>
                <c:pt idx="2109">
                  <c:v>-1.33</c:v>
                </c:pt>
                <c:pt idx="2110">
                  <c:v>-1.01</c:v>
                </c:pt>
                <c:pt idx="2111">
                  <c:v>-0.99</c:v>
                </c:pt>
                <c:pt idx="2112">
                  <c:v>1.04</c:v>
                </c:pt>
                <c:pt idx="2113">
                  <c:v>0.39700000000000002</c:v>
                </c:pt>
                <c:pt idx="2114">
                  <c:v>1.54</c:v>
                </c:pt>
                <c:pt idx="2115">
                  <c:v>1.3</c:v>
                </c:pt>
                <c:pt idx="2116">
                  <c:v>-0.55800000000000005</c:v>
                </c:pt>
                <c:pt idx="2117">
                  <c:v>0.59199999999999997</c:v>
                </c:pt>
                <c:pt idx="2118">
                  <c:v>-0.88100000000000001</c:v>
                </c:pt>
                <c:pt idx="2119">
                  <c:v>-0.53100000000000003</c:v>
                </c:pt>
                <c:pt idx="2120">
                  <c:v>0.86599999999999999</c:v>
                </c:pt>
                <c:pt idx="2121">
                  <c:v>-1.31</c:v>
                </c:pt>
                <c:pt idx="2122">
                  <c:v>1.04</c:v>
                </c:pt>
                <c:pt idx="2123">
                  <c:v>-0.48899999999999999</c:v>
                </c:pt>
                <c:pt idx="2124">
                  <c:v>-1.0900000000000001</c:v>
                </c:pt>
                <c:pt idx="2125">
                  <c:v>0.85199999999999998</c:v>
                </c:pt>
                <c:pt idx="2126">
                  <c:v>1.24</c:v>
                </c:pt>
                <c:pt idx="2127">
                  <c:v>-0.25</c:v>
                </c:pt>
                <c:pt idx="2128">
                  <c:v>1.45</c:v>
                </c:pt>
                <c:pt idx="2129">
                  <c:v>-3.3500000000000002E-2</c:v>
                </c:pt>
                <c:pt idx="2130">
                  <c:v>-1.31</c:v>
                </c:pt>
                <c:pt idx="2131">
                  <c:v>1.1299999999999999</c:v>
                </c:pt>
                <c:pt idx="2132">
                  <c:v>1.8</c:v>
                </c:pt>
                <c:pt idx="2133">
                  <c:v>0.76200000000000001</c:v>
                </c:pt>
                <c:pt idx="2134">
                  <c:v>1.74</c:v>
                </c:pt>
                <c:pt idx="2135">
                  <c:v>0.83899999999999997</c:v>
                </c:pt>
                <c:pt idx="2136">
                  <c:v>-1.06</c:v>
                </c:pt>
                <c:pt idx="2137">
                  <c:v>0.58199999999999996</c:v>
                </c:pt>
                <c:pt idx="2138">
                  <c:v>-1.27</c:v>
                </c:pt>
                <c:pt idx="2139">
                  <c:v>-0.81100000000000005</c:v>
                </c:pt>
                <c:pt idx="2140">
                  <c:v>1.22</c:v>
                </c:pt>
                <c:pt idx="2141">
                  <c:v>0.45700000000000002</c:v>
                </c:pt>
                <c:pt idx="2142">
                  <c:v>1.35</c:v>
                </c:pt>
                <c:pt idx="2143">
                  <c:v>-1.35</c:v>
                </c:pt>
                <c:pt idx="2144">
                  <c:v>1.71</c:v>
                </c:pt>
                <c:pt idx="2145">
                  <c:v>-1.06</c:v>
                </c:pt>
                <c:pt idx="2146">
                  <c:v>-0.23599999999999999</c:v>
                </c:pt>
                <c:pt idx="2147">
                  <c:v>-1.58</c:v>
                </c:pt>
                <c:pt idx="2148">
                  <c:v>-1.25</c:v>
                </c:pt>
                <c:pt idx="2149">
                  <c:v>-0.81899999999999995</c:v>
                </c:pt>
                <c:pt idx="2150">
                  <c:v>0.42199999999999999</c:v>
                </c:pt>
                <c:pt idx="2151">
                  <c:v>-1.3</c:v>
                </c:pt>
                <c:pt idx="2152">
                  <c:v>-0.97299999999999998</c:v>
                </c:pt>
                <c:pt idx="2153">
                  <c:v>-1.08</c:v>
                </c:pt>
                <c:pt idx="2154">
                  <c:v>0.125</c:v>
                </c:pt>
                <c:pt idx="2155">
                  <c:v>1.1299999999999999</c:v>
                </c:pt>
                <c:pt idx="2156">
                  <c:v>-1.1499999999999999</c:v>
                </c:pt>
                <c:pt idx="2157">
                  <c:v>2.08</c:v>
                </c:pt>
                <c:pt idx="2158">
                  <c:v>-1.49</c:v>
                </c:pt>
                <c:pt idx="2159">
                  <c:v>1.42</c:v>
                </c:pt>
                <c:pt idx="2160">
                  <c:v>-1.41</c:v>
                </c:pt>
                <c:pt idx="2161">
                  <c:v>1.01</c:v>
                </c:pt>
                <c:pt idx="2162">
                  <c:v>0.114</c:v>
                </c:pt>
                <c:pt idx="2163">
                  <c:v>-1.05</c:v>
                </c:pt>
                <c:pt idx="2164">
                  <c:v>1.56</c:v>
                </c:pt>
                <c:pt idx="2165">
                  <c:v>0.23899999999999999</c:v>
                </c:pt>
                <c:pt idx="2166">
                  <c:v>-1.21</c:v>
                </c:pt>
                <c:pt idx="2167">
                  <c:v>-1.1299999999999999</c:v>
                </c:pt>
                <c:pt idx="2168">
                  <c:v>0.502</c:v>
                </c:pt>
                <c:pt idx="2169">
                  <c:v>-1.32</c:v>
                </c:pt>
                <c:pt idx="2170">
                  <c:v>1.04</c:v>
                </c:pt>
                <c:pt idx="2171">
                  <c:v>0.23899999999999999</c:v>
                </c:pt>
                <c:pt idx="2172">
                  <c:v>-1.28</c:v>
                </c:pt>
                <c:pt idx="2173">
                  <c:v>0.59399999999999997</c:v>
                </c:pt>
                <c:pt idx="2174">
                  <c:v>0.115</c:v>
                </c:pt>
                <c:pt idx="2175">
                  <c:v>-0.93899999999999995</c:v>
                </c:pt>
                <c:pt idx="2176">
                  <c:v>0.32800000000000001</c:v>
                </c:pt>
                <c:pt idx="2177">
                  <c:v>1.59</c:v>
                </c:pt>
                <c:pt idx="2178">
                  <c:v>-4.3299999999999998E-2</c:v>
                </c:pt>
                <c:pt idx="2179">
                  <c:v>1.49</c:v>
                </c:pt>
                <c:pt idx="2180">
                  <c:v>-1.01</c:v>
                </c:pt>
                <c:pt idx="2181">
                  <c:v>0.93</c:v>
                </c:pt>
                <c:pt idx="2182">
                  <c:v>1.48</c:v>
                </c:pt>
                <c:pt idx="2183">
                  <c:v>0.621</c:v>
                </c:pt>
                <c:pt idx="2184">
                  <c:v>0.64900000000000002</c:v>
                </c:pt>
                <c:pt idx="2185">
                  <c:v>0.39800000000000002</c:v>
                </c:pt>
                <c:pt idx="2186">
                  <c:v>-1.39</c:v>
                </c:pt>
                <c:pt idx="2187">
                  <c:v>0.57699999999999996</c:v>
                </c:pt>
                <c:pt idx="2188">
                  <c:v>1.03</c:v>
                </c:pt>
                <c:pt idx="2189">
                  <c:v>1.1299999999999999</c:v>
                </c:pt>
                <c:pt idx="2190">
                  <c:v>-1.22</c:v>
                </c:pt>
                <c:pt idx="2191">
                  <c:v>1.36</c:v>
                </c:pt>
                <c:pt idx="2192">
                  <c:v>4.3700000000000003E-2</c:v>
                </c:pt>
                <c:pt idx="2193">
                  <c:v>0.40100000000000002</c:v>
                </c:pt>
                <c:pt idx="2194">
                  <c:v>0.67700000000000005</c:v>
                </c:pt>
                <c:pt idx="2195">
                  <c:v>-0.72</c:v>
                </c:pt>
                <c:pt idx="2196">
                  <c:v>-1.39</c:v>
                </c:pt>
                <c:pt idx="2197">
                  <c:v>9.4600000000000004E-2</c:v>
                </c:pt>
                <c:pt idx="2198">
                  <c:v>1.08</c:v>
                </c:pt>
                <c:pt idx="2199">
                  <c:v>0.89</c:v>
                </c:pt>
                <c:pt idx="2200">
                  <c:v>-1.4</c:v>
                </c:pt>
                <c:pt idx="2201">
                  <c:v>1.52</c:v>
                </c:pt>
                <c:pt idx="2202">
                  <c:v>-1.36</c:v>
                </c:pt>
                <c:pt idx="2203">
                  <c:v>-0.33600000000000002</c:v>
                </c:pt>
                <c:pt idx="2204">
                  <c:v>-1.32</c:v>
                </c:pt>
                <c:pt idx="2205">
                  <c:v>-0.878</c:v>
                </c:pt>
                <c:pt idx="2206">
                  <c:v>1.46</c:v>
                </c:pt>
                <c:pt idx="2207">
                  <c:v>-1.27</c:v>
                </c:pt>
                <c:pt idx="2208">
                  <c:v>-0.749</c:v>
                </c:pt>
                <c:pt idx="2209">
                  <c:v>1.4</c:v>
                </c:pt>
                <c:pt idx="2210">
                  <c:v>0.98899999999999999</c:v>
                </c:pt>
                <c:pt idx="2211">
                  <c:v>-0.93</c:v>
                </c:pt>
                <c:pt idx="2212">
                  <c:v>1.1399999999999999</c:v>
                </c:pt>
                <c:pt idx="2213">
                  <c:v>-1.37</c:v>
                </c:pt>
                <c:pt idx="2214">
                  <c:v>0.59699999999999998</c:v>
                </c:pt>
                <c:pt idx="2215">
                  <c:v>0.60299999999999998</c:v>
                </c:pt>
                <c:pt idx="2216">
                  <c:v>0.76200000000000001</c:v>
                </c:pt>
                <c:pt idx="2217">
                  <c:v>-1.35</c:v>
                </c:pt>
                <c:pt idx="2218">
                  <c:v>0.85099999999999998</c:v>
                </c:pt>
                <c:pt idx="2219">
                  <c:v>-1.17</c:v>
                </c:pt>
                <c:pt idx="2220">
                  <c:v>0.877</c:v>
                </c:pt>
                <c:pt idx="2221">
                  <c:v>1.01</c:v>
                </c:pt>
                <c:pt idx="2222">
                  <c:v>-1.67</c:v>
                </c:pt>
                <c:pt idx="2223">
                  <c:v>-1</c:v>
                </c:pt>
                <c:pt idx="2224">
                  <c:v>8.2699999999999996E-3</c:v>
                </c:pt>
                <c:pt idx="2225">
                  <c:v>0.16900000000000001</c:v>
                </c:pt>
                <c:pt idx="2226">
                  <c:v>-1.1200000000000001</c:v>
                </c:pt>
                <c:pt idx="2227">
                  <c:v>1.4</c:v>
                </c:pt>
                <c:pt idx="2228">
                  <c:v>1.1499999999999999</c:v>
                </c:pt>
                <c:pt idx="2229">
                  <c:v>-0.91100000000000003</c:v>
                </c:pt>
                <c:pt idx="2230">
                  <c:v>-0.96499999999999997</c:v>
                </c:pt>
                <c:pt idx="2231">
                  <c:v>1.85</c:v>
                </c:pt>
                <c:pt idx="2232">
                  <c:v>0.17399999999999999</c:v>
                </c:pt>
                <c:pt idx="2233">
                  <c:v>0.33400000000000002</c:v>
                </c:pt>
                <c:pt idx="2234">
                  <c:v>-1.4</c:v>
                </c:pt>
                <c:pt idx="2235">
                  <c:v>1.04</c:v>
                </c:pt>
                <c:pt idx="2236">
                  <c:v>-1.22</c:v>
                </c:pt>
                <c:pt idx="2237">
                  <c:v>0.78700000000000003</c:v>
                </c:pt>
                <c:pt idx="2238">
                  <c:v>0.751</c:v>
                </c:pt>
                <c:pt idx="2239">
                  <c:v>0.92100000000000004</c:v>
                </c:pt>
                <c:pt idx="2240">
                  <c:v>-0.83399999999999996</c:v>
                </c:pt>
                <c:pt idx="2241">
                  <c:v>1.25</c:v>
                </c:pt>
                <c:pt idx="2242">
                  <c:v>-0.23799999999999999</c:v>
                </c:pt>
                <c:pt idx="2243">
                  <c:v>-1.45</c:v>
                </c:pt>
                <c:pt idx="2244">
                  <c:v>-1.22</c:v>
                </c:pt>
                <c:pt idx="2245">
                  <c:v>-1.59</c:v>
                </c:pt>
                <c:pt idx="2246">
                  <c:v>0.95199999999999996</c:v>
                </c:pt>
                <c:pt idx="2247">
                  <c:v>-5.7200000000000001E-2</c:v>
                </c:pt>
                <c:pt idx="2248">
                  <c:v>0.995</c:v>
                </c:pt>
                <c:pt idx="2249">
                  <c:v>1.6299999999999999E-2</c:v>
                </c:pt>
                <c:pt idx="2250">
                  <c:v>-1.08</c:v>
                </c:pt>
                <c:pt idx="2251">
                  <c:v>-1.17</c:v>
                </c:pt>
                <c:pt idx="2252">
                  <c:v>0.57399999999999995</c:v>
                </c:pt>
                <c:pt idx="2253">
                  <c:v>1.08</c:v>
                </c:pt>
                <c:pt idx="2254">
                  <c:v>0.13800000000000001</c:v>
                </c:pt>
                <c:pt idx="2255">
                  <c:v>0.35799999999999998</c:v>
                </c:pt>
                <c:pt idx="2256">
                  <c:v>-0.28899999999999998</c:v>
                </c:pt>
                <c:pt idx="2257">
                  <c:v>0.70599999999999996</c:v>
                </c:pt>
                <c:pt idx="2258">
                  <c:v>0.99099999999999999</c:v>
                </c:pt>
                <c:pt idx="2259">
                  <c:v>-1.34</c:v>
                </c:pt>
                <c:pt idx="2260">
                  <c:v>0.246</c:v>
                </c:pt>
                <c:pt idx="2261">
                  <c:v>-1.19</c:v>
                </c:pt>
                <c:pt idx="2262">
                  <c:v>-1.8700000000000001E-2</c:v>
                </c:pt>
                <c:pt idx="2263">
                  <c:v>-1.38</c:v>
                </c:pt>
                <c:pt idx="2264">
                  <c:v>1.57</c:v>
                </c:pt>
                <c:pt idx="2265">
                  <c:v>0.61399999999999999</c:v>
                </c:pt>
                <c:pt idx="2266">
                  <c:v>1.3</c:v>
                </c:pt>
                <c:pt idx="2267">
                  <c:v>1.51</c:v>
                </c:pt>
                <c:pt idx="2268">
                  <c:v>0.193</c:v>
                </c:pt>
                <c:pt idx="2269">
                  <c:v>-1.33</c:v>
                </c:pt>
                <c:pt idx="2270">
                  <c:v>0.28899999999999998</c:v>
                </c:pt>
                <c:pt idx="2271">
                  <c:v>1.01</c:v>
                </c:pt>
                <c:pt idx="2272">
                  <c:v>-0.91900000000000004</c:v>
                </c:pt>
                <c:pt idx="2273">
                  <c:v>-0.82799999999999996</c:v>
                </c:pt>
                <c:pt idx="2274">
                  <c:v>0.30499999999999999</c:v>
                </c:pt>
                <c:pt idx="2275">
                  <c:v>-1.1399999999999999</c:v>
                </c:pt>
                <c:pt idx="2276">
                  <c:v>0.88400000000000001</c:v>
                </c:pt>
                <c:pt idx="2277">
                  <c:v>1.64</c:v>
                </c:pt>
                <c:pt idx="2278">
                  <c:v>1.07</c:v>
                </c:pt>
                <c:pt idx="2279">
                  <c:v>0.40899999999999997</c:v>
                </c:pt>
                <c:pt idx="2280">
                  <c:v>-1.5800000000000002E-2</c:v>
                </c:pt>
                <c:pt idx="2281">
                  <c:v>0.48799999999999999</c:v>
                </c:pt>
                <c:pt idx="2282">
                  <c:v>-1.33</c:v>
                </c:pt>
                <c:pt idx="2283">
                  <c:v>-1.02</c:v>
                </c:pt>
                <c:pt idx="2284">
                  <c:v>0.41699999999999998</c:v>
                </c:pt>
                <c:pt idx="2285">
                  <c:v>2</c:v>
                </c:pt>
                <c:pt idx="2286">
                  <c:v>-1.3</c:v>
                </c:pt>
                <c:pt idx="2287">
                  <c:v>0.91200000000000003</c:v>
                </c:pt>
                <c:pt idx="2288">
                  <c:v>0.45</c:v>
                </c:pt>
                <c:pt idx="2289">
                  <c:v>-1.49</c:v>
                </c:pt>
                <c:pt idx="2290">
                  <c:v>-1.02</c:v>
                </c:pt>
                <c:pt idx="2291">
                  <c:v>0.91300000000000003</c:v>
                </c:pt>
                <c:pt idx="2292">
                  <c:v>2.15</c:v>
                </c:pt>
                <c:pt idx="2293">
                  <c:v>-0.78</c:v>
                </c:pt>
                <c:pt idx="2294">
                  <c:v>-1.1399999999999999</c:v>
                </c:pt>
                <c:pt idx="2295">
                  <c:v>0.67800000000000005</c:v>
                </c:pt>
                <c:pt idx="2296">
                  <c:v>0.83499999999999996</c:v>
                </c:pt>
                <c:pt idx="2297">
                  <c:v>1</c:v>
                </c:pt>
                <c:pt idx="2298">
                  <c:v>-0.96899999999999997</c:v>
                </c:pt>
                <c:pt idx="2299">
                  <c:v>1.84</c:v>
                </c:pt>
                <c:pt idx="2300">
                  <c:v>0.74399999999999999</c:v>
                </c:pt>
                <c:pt idx="2301">
                  <c:v>1.06</c:v>
                </c:pt>
                <c:pt idx="2302">
                  <c:v>9.98E-2</c:v>
                </c:pt>
                <c:pt idx="2303">
                  <c:v>1.31</c:v>
                </c:pt>
                <c:pt idx="2304">
                  <c:v>-1.17</c:v>
                </c:pt>
                <c:pt idx="2305">
                  <c:v>0.66500000000000004</c:v>
                </c:pt>
                <c:pt idx="2306">
                  <c:v>0.75700000000000001</c:v>
                </c:pt>
                <c:pt idx="2307">
                  <c:v>-1.21</c:v>
                </c:pt>
                <c:pt idx="2308">
                  <c:v>-1.27</c:v>
                </c:pt>
                <c:pt idx="2309">
                  <c:v>-1.18</c:v>
                </c:pt>
                <c:pt idx="2310">
                  <c:v>-5.1299999999999998E-2</c:v>
                </c:pt>
                <c:pt idx="2311">
                  <c:v>0.69699999999999995</c:v>
                </c:pt>
                <c:pt idx="2312">
                  <c:v>0.55300000000000005</c:v>
                </c:pt>
                <c:pt idx="2313">
                  <c:v>0.79100000000000004</c:v>
                </c:pt>
                <c:pt idx="2314">
                  <c:v>-1.24</c:v>
                </c:pt>
                <c:pt idx="2315">
                  <c:v>0.95299999999999996</c:v>
                </c:pt>
                <c:pt idx="2316">
                  <c:v>-0.91400000000000003</c:v>
                </c:pt>
                <c:pt idx="2317">
                  <c:v>1.91</c:v>
                </c:pt>
                <c:pt idx="2318">
                  <c:v>0.83399999999999996</c:v>
                </c:pt>
                <c:pt idx="2319">
                  <c:v>-1.42</c:v>
                </c:pt>
                <c:pt idx="2320">
                  <c:v>0.68500000000000005</c:v>
                </c:pt>
                <c:pt idx="2321">
                  <c:v>-1.55</c:v>
                </c:pt>
                <c:pt idx="2322">
                  <c:v>2</c:v>
                </c:pt>
                <c:pt idx="2323">
                  <c:v>-1.2</c:v>
                </c:pt>
                <c:pt idx="2324">
                  <c:v>-0.42399999999999999</c:v>
                </c:pt>
                <c:pt idx="2325">
                  <c:v>1.61</c:v>
                </c:pt>
                <c:pt idx="2326">
                  <c:v>-0.98399999999999999</c:v>
                </c:pt>
                <c:pt idx="2327">
                  <c:v>1.2</c:v>
                </c:pt>
                <c:pt idx="2328">
                  <c:v>0.48099999999999998</c:v>
                </c:pt>
                <c:pt idx="2329">
                  <c:v>-1.22</c:v>
                </c:pt>
                <c:pt idx="2330">
                  <c:v>-0.76</c:v>
                </c:pt>
                <c:pt idx="2331">
                  <c:v>0.25700000000000001</c:v>
                </c:pt>
                <c:pt idx="2332">
                  <c:v>1.86</c:v>
                </c:pt>
                <c:pt idx="2333">
                  <c:v>1.71</c:v>
                </c:pt>
                <c:pt idx="2334">
                  <c:v>0.96</c:v>
                </c:pt>
                <c:pt idx="2335">
                  <c:v>0.81200000000000006</c:v>
                </c:pt>
                <c:pt idx="2336">
                  <c:v>2.0299999999999998</c:v>
                </c:pt>
                <c:pt idx="2337">
                  <c:v>0.36799999999999999</c:v>
                </c:pt>
                <c:pt idx="2338">
                  <c:v>-1.01</c:v>
                </c:pt>
                <c:pt idx="2339">
                  <c:v>0.626</c:v>
                </c:pt>
                <c:pt idx="2340">
                  <c:v>0.63400000000000001</c:v>
                </c:pt>
                <c:pt idx="2341">
                  <c:v>2.4700000000000002</c:v>
                </c:pt>
                <c:pt idx="2342">
                  <c:v>0.186</c:v>
                </c:pt>
                <c:pt idx="2343">
                  <c:v>0.80900000000000005</c:v>
                </c:pt>
                <c:pt idx="2344">
                  <c:v>-0.96699999999999997</c:v>
                </c:pt>
                <c:pt idx="2345">
                  <c:v>0.70699999999999996</c:v>
                </c:pt>
                <c:pt idx="2346">
                  <c:v>1.35</c:v>
                </c:pt>
                <c:pt idx="2347">
                  <c:v>-0.85299999999999998</c:v>
                </c:pt>
                <c:pt idx="2348">
                  <c:v>0.85699999999999998</c:v>
                </c:pt>
                <c:pt idx="2349">
                  <c:v>-1.18</c:v>
                </c:pt>
                <c:pt idx="2350">
                  <c:v>-0.91900000000000004</c:v>
                </c:pt>
                <c:pt idx="2351">
                  <c:v>0.73899999999999999</c:v>
                </c:pt>
                <c:pt idx="2352">
                  <c:v>-0.98399999999999999</c:v>
                </c:pt>
                <c:pt idx="2353">
                  <c:v>-4.4699999999999997E-2</c:v>
                </c:pt>
                <c:pt idx="2354">
                  <c:v>0.83</c:v>
                </c:pt>
                <c:pt idx="2355">
                  <c:v>0.69199999999999995</c:v>
                </c:pt>
                <c:pt idx="2356">
                  <c:v>1.44</c:v>
                </c:pt>
                <c:pt idx="2357">
                  <c:v>-1.1399999999999999</c:v>
                </c:pt>
                <c:pt idx="2358">
                  <c:v>0.68700000000000006</c:v>
                </c:pt>
                <c:pt idx="2359">
                  <c:v>-1.66</c:v>
                </c:pt>
                <c:pt idx="2360">
                  <c:v>1.75</c:v>
                </c:pt>
                <c:pt idx="2361">
                  <c:v>1.32</c:v>
                </c:pt>
                <c:pt idx="2362">
                  <c:v>0.29399999999999998</c:v>
                </c:pt>
                <c:pt idx="2363">
                  <c:v>0.56899999999999995</c:v>
                </c:pt>
                <c:pt idx="2364">
                  <c:v>0.79800000000000004</c:v>
                </c:pt>
                <c:pt idx="2365">
                  <c:v>0.58499999999999996</c:v>
                </c:pt>
                <c:pt idx="2366">
                  <c:v>-0.82</c:v>
                </c:pt>
                <c:pt idx="2367">
                  <c:v>-0.86899999999999999</c:v>
                </c:pt>
                <c:pt idx="2368">
                  <c:v>-0.91100000000000003</c:v>
                </c:pt>
                <c:pt idx="2369">
                  <c:v>-1.41</c:v>
                </c:pt>
                <c:pt idx="2370">
                  <c:v>1.27</c:v>
                </c:pt>
                <c:pt idx="2371">
                  <c:v>1.19</c:v>
                </c:pt>
                <c:pt idx="2372">
                  <c:v>0.92800000000000005</c:v>
                </c:pt>
                <c:pt idx="2373">
                  <c:v>1.32</c:v>
                </c:pt>
                <c:pt idx="2374">
                  <c:v>-1.44</c:v>
                </c:pt>
                <c:pt idx="2375">
                  <c:v>0.68300000000000005</c:v>
                </c:pt>
              </c:numCache>
            </c:numRef>
          </c:yVal>
        </c:ser>
        <c:ser>
          <c:idx val="1"/>
          <c:order val="1"/>
          <c:tx>
            <c:v>1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RUS!$A$2378:$A$2641</c:f>
              <c:numCache>
                <c:formatCode>General</c:formatCode>
                <c:ptCount val="264"/>
                <c:pt idx="0">
                  <c:v>-1.53</c:v>
                </c:pt>
                <c:pt idx="1">
                  <c:v>0.32700000000000001</c:v>
                </c:pt>
                <c:pt idx="2">
                  <c:v>1.35</c:v>
                </c:pt>
                <c:pt idx="3">
                  <c:v>-0.52200000000000002</c:v>
                </c:pt>
                <c:pt idx="4">
                  <c:v>-1.54</c:v>
                </c:pt>
                <c:pt idx="5">
                  <c:v>1.1599999999999999</c:v>
                </c:pt>
                <c:pt idx="6">
                  <c:v>-0.17</c:v>
                </c:pt>
                <c:pt idx="7">
                  <c:v>-0.879</c:v>
                </c:pt>
                <c:pt idx="8">
                  <c:v>2.37</c:v>
                </c:pt>
                <c:pt idx="9">
                  <c:v>-1.42</c:v>
                </c:pt>
                <c:pt idx="10">
                  <c:v>0.61199999999999999</c:v>
                </c:pt>
                <c:pt idx="11">
                  <c:v>1.25</c:v>
                </c:pt>
                <c:pt idx="12">
                  <c:v>0.93</c:v>
                </c:pt>
                <c:pt idx="13">
                  <c:v>-0.10199999999999999</c:v>
                </c:pt>
                <c:pt idx="14">
                  <c:v>-0.91800000000000004</c:v>
                </c:pt>
                <c:pt idx="15">
                  <c:v>1.01</c:v>
                </c:pt>
                <c:pt idx="16">
                  <c:v>-4.4299999999999999E-2</c:v>
                </c:pt>
                <c:pt idx="17">
                  <c:v>-0.95699999999999996</c:v>
                </c:pt>
                <c:pt idx="18">
                  <c:v>-0.216</c:v>
                </c:pt>
                <c:pt idx="19">
                  <c:v>-1.33</c:v>
                </c:pt>
                <c:pt idx="20">
                  <c:v>-1.87</c:v>
                </c:pt>
                <c:pt idx="21">
                  <c:v>0.25700000000000001</c:v>
                </c:pt>
                <c:pt idx="22">
                  <c:v>0.28999999999999998</c:v>
                </c:pt>
                <c:pt idx="23">
                  <c:v>-1.54</c:v>
                </c:pt>
                <c:pt idx="24">
                  <c:v>0.20899999999999999</c:v>
                </c:pt>
                <c:pt idx="25">
                  <c:v>-1.66</c:v>
                </c:pt>
                <c:pt idx="26">
                  <c:v>-1.1000000000000001</c:v>
                </c:pt>
                <c:pt idx="27">
                  <c:v>-1.6E-2</c:v>
                </c:pt>
                <c:pt idx="28">
                  <c:v>-1.56</c:v>
                </c:pt>
                <c:pt idx="29">
                  <c:v>-1.31</c:v>
                </c:pt>
                <c:pt idx="30">
                  <c:v>-0.20799999999999999</c:v>
                </c:pt>
                <c:pt idx="31">
                  <c:v>-0.622</c:v>
                </c:pt>
                <c:pt idx="32">
                  <c:v>2.29</c:v>
                </c:pt>
                <c:pt idx="33">
                  <c:v>0.309</c:v>
                </c:pt>
                <c:pt idx="34">
                  <c:v>-1.37</c:v>
                </c:pt>
                <c:pt idx="35">
                  <c:v>-0.98799999999999999</c:v>
                </c:pt>
                <c:pt idx="36">
                  <c:v>-2.7300000000000001E-2</c:v>
                </c:pt>
                <c:pt idx="37">
                  <c:v>-1.89</c:v>
                </c:pt>
                <c:pt idx="38">
                  <c:v>-1.61</c:v>
                </c:pt>
                <c:pt idx="39">
                  <c:v>-1.81</c:v>
                </c:pt>
                <c:pt idx="40">
                  <c:v>1.08</c:v>
                </c:pt>
                <c:pt idx="41">
                  <c:v>0.44500000000000001</c:v>
                </c:pt>
                <c:pt idx="42">
                  <c:v>0.36899999999999999</c:v>
                </c:pt>
                <c:pt idx="43">
                  <c:v>-0.13900000000000001</c:v>
                </c:pt>
                <c:pt idx="44">
                  <c:v>-0.98699999999999999</c:v>
                </c:pt>
                <c:pt idx="45">
                  <c:v>0.434</c:v>
                </c:pt>
                <c:pt idx="46">
                  <c:v>-1.57</c:v>
                </c:pt>
                <c:pt idx="47">
                  <c:v>0.65900000000000003</c:v>
                </c:pt>
                <c:pt idx="48">
                  <c:v>-1.42</c:v>
                </c:pt>
                <c:pt idx="49">
                  <c:v>1.82</c:v>
                </c:pt>
                <c:pt idx="50">
                  <c:v>-0.48699999999999999</c:v>
                </c:pt>
                <c:pt idx="51">
                  <c:v>0.23499999999999999</c:v>
                </c:pt>
                <c:pt idx="52">
                  <c:v>-1.44</c:v>
                </c:pt>
                <c:pt idx="53">
                  <c:v>-0.16300000000000001</c:v>
                </c:pt>
                <c:pt idx="54">
                  <c:v>-0.18</c:v>
                </c:pt>
                <c:pt idx="55">
                  <c:v>-1.29</c:v>
                </c:pt>
                <c:pt idx="56">
                  <c:v>-1.45</c:v>
                </c:pt>
                <c:pt idx="57">
                  <c:v>1.02</c:v>
                </c:pt>
                <c:pt idx="58">
                  <c:v>-1.78</c:v>
                </c:pt>
                <c:pt idx="59">
                  <c:v>-0.96599999999999997</c:v>
                </c:pt>
                <c:pt idx="60">
                  <c:v>1.1200000000000001</c:v>
                </c:pt>
                <c:pt idx="61">
                  <c:v>2.35E-2</c:v>
                </c:pt>
                <c:pt idx="62">
                  <c:v>-1.17</c:v>
                </c:pt>
                <c:pt idx="63">
                  <c:v>-0.105</c:v>
                </c:pt>
                <c:pt idx="64">
                  <c:v>-0.25600000000000001</c:v>
                </c:pt>
                <c:pt idx="65">
                  <c:v>0.61699999999999999</c:v>
                </c:pt>
                <c:pt idx="66">
                  <c:v>2.29</c:v>
                </c:pt>
                <c:pt idx="67">
                  <c:v>0.501</c:v>
                </c:pt>
                <c:pt idx="68">
                  <c:v>0.14099999999999999</c:v>
                </c:pt>
                <c:pt idx="69">
                  <c:v>4.36E-2</c:v>
                </c:pt>
                <c:pt idx="70">
                  <c:v>-1.84</c:v>
                </c:pt>
                <c:pt idx="71">
                  <c:v>-1.22</c:v>
                </c:pt>
                <c:pt idx="72">
                  <c:v>0.77300000000000002</c:v>
                </c:pt>
                <c:pt idx="73">
                  <c:v>-1.93</c:v>
                </c:pt>
                <c:pt idx="74">
                  <c:v>-1.69</c:v>
                </c:pt>
                <c:pt idx="75">
                  <c:v>1.6800000000000001E-3</c:v>
                </c:pt>
                <c:pt idx="76">
                  <c:v>0.878</c:v>
                </c:pt>
                <c:pt idx="77">
                  <c:v>-1.1100000000000001</c:v>
                </c:pt>
                <c:pt idx="78">
                  <c:v>2.41</c:v>
                </c:pt>
                <c:pt idx="79">
                  <c:v>-1.56</c:v>
                </c:pt>
                <c:pt idx="80" formatCode="0.00E+00">
                  <c:v>5.1900000000015801E-4</c:v>
                </c:pt>
                <c:pt idx="81">
                  <c:v>-1.88</c:v>
                </c:pt>
                <c:pt idx="82">
                  <c:v>-0.89500000000000002</c:v>
                </c:pt>
                <c:pt idx="83">
                  <c:v>0.23499999999999999</c:v>
                </c:pt>
                <c:pt idx="84">
                  <c:v>0.73499999999999999</c:v>
                </c:pt>
                <c:pt idx="85">
                  <c:v>7.3700000000000002E-2</c:v>
                </c:pt>
                <c:pt idx="86">
                  <c:v>-0.2</c:v>
                </c:pt>
                <c:pt idx="87">
                  <c:v>0.38200000000000001</c:v>
                </c:pt>
                <c:pt idx="88">
                  <c:v>-1.57</c:v>
                </c:pt>
                <c:pt idx="89">
                  <c:v>0.77400000000000002</c:v>
                </c:pt>
                <c:pt idx="90">
                  <c:v>1.21</c:v>
                </c:pt>
                <c:pt idx="91">
                  <c:v>0.39700000000000002</c:v>
                </c:pt>
                <c:pt idx="92">
                  <c:v>1.07</c:v>
                </c:pt>
                <c:pt idx="93">
                  <c:v>-1.37</c:v>
                </c:pt>
                <c:pt idx="94">
                  <c:v>-0.33</c:v>
                </c:pt>
                <c:pt idx="95">
                  <c:v>-0.88200000000000001</c:v>
                </c:pt>
                <c:pt idx="96">
                  <c:v>1.1599999999999999</c:v>
                </c:pt>
                <c:pt idx="97">
                  <c:v>-0.75700000000000001</c:v>
                </c:pt>
                <c:pt idx="98">
                  <c:v>-0.377</c:v>
                </c:pt>
                <c:pt idx="99">
                  <c:v>1.1499999999999999</c:v>
                </c:pt>
                <c:pt idx="100">
                  <c:v>-0.501</c:v>
                </c:pt>
                <c:pt idx="101">
                  <c:v>-1.81</c:v>
                </c:pt>
                <c:pt idx="102">
                  <c:v>-0.748</c:v>
                </c:pt>
                <c:pt idx="103">
                  <c:v>0.627</c:v>
                </c:pt>
                <c:pt idx="104">
                  <c:v>2.35</c:v>
                </c:pt>
                <c:pt idx="105">
                  <c:v>0.23300000000000001</c:v>
                </c:pt>
                <c:pt idx="106">
                  <c:v>-0.78100000000000003</c:v>
                </c:pt>
                <c:pt idx="107">
                  <c:v>-0.32700000000000001</c:v>
                </c:pt>
                <c:pt idx="108">
                  <c:v>-1.25</c:v>
                </c:pt>
                <c:pt idx="109">
                  <c:v>1.99</c:v>
                </c:pt>
                <c:pt idx="110">
                  <c:v>2.2000000000000002</c:v>
                </c:pt>
                <c:pt idx="111">
                  <c:v>0.27600000000000002</c:v>
                </c:pt>
                <c:pt idx="112">
                  <c:v>1.98</c:v>
                </c:pt>
                <c:pt idx="113">
                  <c:v>-0.27900000000000003</c:v>
                </c:pt>
                <c:pt idx="114">
                  <c:v>-0.318</c:v>
                </c:pt>
                <c:pt idx="115">
                  <c:v>-1.32</c:v>
                </c:pt>
                <c:pt idx="116">
                  <c:v>1.46</c:v>
                </c:pt>
                <c:pt idx="117">
                  <c:v>-2</c:v>
                </c:pt>
                <c:pt idx="118">
                  <c:v>-1.43</c:v>
                </c:pt>
                <c:pt idx="119">
                  <c:v>0.73899999999999999</c:v>
                </c:pt>
                <c:pt idx="120">
                  <c:v>0.36899999999999999</c:v>
                </c:pt>
                <c:pt idx="121">
                  <c:v>-1.64</c:v>
                </c:pt>
                <c:pt idx="122">
                  <c:v>-1.31</c:v>
                </c:pt>
                <c:pt idx="123">
                  <c:v>-1.59</c:v>
                </c:pt>
                <c:pt idx="124">
                  <c:v>-0.72399999999999998</c:v>
                </c:pt>
                <c:pt idx="125">
                  <c:v>1.33</c:v>
                </c:pt>
                <c:pt idx="126">
                  <c:v>-0.91</c:v>
                </c:pt>
                <c:pt idx="127">
                  <c:v>-0.91400000000000003</c:v>
                </c:pt>
                <c:pt idx="128">
                  <c:v>-1.46</c:v>
                </c:pt>
                <c:pt idx="129">
                  <c:v>-0.32800000000000001</c:v>
                </c:pt>
                <c:pt idx="130">
                  <c:v>0.94099999999999995</c:v>
                </c:pt>
                <c:pt idx="131">
                  <c:v>0.874</c:v>
                </c:pt>
                <c:pt idx="132">
                  <c:v>-0.52100000000000002</c:v>
                </c:pt>
                <c:pt idx="133">
                  <c:v>-0.76</c:v>
                </c:pt>
                <c:pt idx="134">
                  <c:v>-2.25</c:v>
                </c:pt>
                <c:pt idx="135">
                  <c:v>-0.749</c:v>
                </c:pt>
                <c:pt idx="136">
                  <c:v>1.01</c:v>
                </c:pt>
                <c:pt idx="137">
                  <c:v>0.54400000000000004</c:v>
                </c:pt>
                <c:pt idx="138">
                  <c:v>-0.21299999999999999</c:v>
                </c:pt>
                <c:pt idx="139">
                  <c:v>0.112</c:v>
                </c:pt>
                <c:pt idx="140">
                  <c:v>1.56</c:v>
                </c:pt>
                <c:pt idx="141">
                  <c:v>9.6799999999999997E-2</c:v>
                </c:pt>
                <c:pt idx="142">
                  <c:v>-0.39100000000000001</c:v>
                </c:pt>
                <c:pt idx="143">
                  <c:v>0.29799999999999999</c:v>
                </c:pt>
                <c:pt idx="144">
                  <c:v>0.55700000000000005</c:v>
                </c:pt>
                <c:pt idx="145">
                  <c:v>0.41199999999999998</c:v>
                </c:pt>
                <c:pt idx="146">
                  <c:v>-1.55</c:v>
                </c:pt>
                <c:pt idx="147">
                  <c:v>1.9</c:v>
                </c:pt>
                <c:pt idx="148">
                  <c:v>0.83799999999999997</c:v>
                </c:pt>
                <c:pt idx="149">
                  <c:v>0.85399999999999998</c:v>
                </c:pt>
                <c:pt idx="150">
                  <c:v>-2.9399999999999999E-3</c:v>
                </c:pt>
                <c:pt idx="151">
                  <c:v>-1.53</c:v>
                </c:pt>
                <c:pt idx="152">
                  <c:v>0.35199999999999998</c:v>
                </c:pt>
                <c:pt idx="153">
                  <c:v>1.54</c:v>
                </c:pt>
                <c:pt idx="154">
                  <c:v>-1.87</c:v>
                </c:pt>
                <c:pt idx="155">
                  <c:v>-0.28199999999999997</c:v>
                </c:pt>
                <c:pt idx="156">
                  <c:v>0.42799999999999999</c:v>
                </c:pt>
                <c:pt idx="157">
                  <c:v>-1.21</c:v>
                </c:pt>
                <c:pt idx="158">
                  <c:v>-1.31</c:v>
                </c:pt>
                <c:pt idx="159">
                  <c:v>-0.753</c:v>
                </c:pt>
                <c:pt idx="160">
                  <c:v>-1.1499999999999999</c:v>
                </c:pt>
                <c:pt idx="161">
                  <c:v>1.6</c:v>
                </c:pt>
                <c:pt idx="162">
                  <c:v>-0.90200000000000002</c:v>
                </c:pt>
                <c:pt idx="163">
                  <c:v>-0.66</c:v>
                </c:pt>
                <c:pt idx="164">
                  <c:v>2.57</c:v>
                </c:pt>
                <c:pt idx="165">
                  <c:v>-1.1299999999999999</c:v>
                </c:pt>
                <c:pt idx="166">
                  <c:v>-1.01</c:v>
                </c:pt>
                <c:pt idx="167">
                  <c:v>1.43</c:v>
                </c:pt>
                <c:pt idx="168">
                  <c:v>-0.10299999999999999</c:v>
                </c:pt>
                <c:pt idx="169">
                  <c:v>1.44</c:v>
                </c:pt>
                <c:pt idx="170">
                  <c:v>-2.02</c:v>
                </c:pt>
                <c:pt idx="171">
                  <c:v>0.82399999999999995</c:v>
                </c:pt>
                <c:pt idx="172">
                  <c:v>-1.34</c:v>
                </c:pt>
                <c:pt idx="173">
                  <c:v>0.56599999999999995</c:v>
                </c:pt>
                <c:pt idx="174">
                  <c:v>0.57799999999999996</c:v>
                </c:pt>
                <c:pt idx="175">
                  <c:v>0.753</c:v>
                </c:pt>
                <c:pt idx="176">
                  <c:v>-0.184</c:v>
                </c:pt>
                <c:pt idx="177">
                  <c:v>0.56000000000000005</c:v>
                </c:pt>
                <c:pt idx="178">
                  <c:v>-0.61299999999999999</c:v>
                </c:pt>
                <c:pt idx="179">
                  <c:v>0.81899999999999995</c:v>
                </c:pt>
                <c:pt idx="180">
                  <c:v>-1.61</c:v>
                </c:pt>
                <c:pt idx="181">
                  <c:v>1.06</c:v>
                </c:pt>
                <c:pt idx="182">
                  <c:v>0.76400000000000001</c:v>
                </c:pt>
                <c:pt idx="183">
                  <c:v>-1.76</c:v>
                </c:pt>
                <c:pt idx="184">
                  <c:v>-0.23400000000000001</c:v>
                </c:pt>
                <c:pt idx="185">
                  <c:v>-1.45</c:v>
                </c:pt>
                <c:pt idx="186">
                  <c:v>0.23400000000000001</c:v>
                </c:pt>
                <c:pt idx="187">
                  <c:v>-1.84</c:v>
                </c:pt>
                <c:pt idx="188">
                  <c:v>-1.63</c:v>
                </c:pt>
                <c:pt idx="189">
                  <c:v>-0.55100000000000005</c:v>
                </c:pt>
                <c:pt idx="190">
                  <c:v>2.24E-2</c:v>
                </c:pt>
                <c:pt idx="191">
                  <c:v>-0.69299999999999995</c:v>
                </c:pt>
                <c:pt idx="192">
                  <c:v>-1.18</c:v>
                </c:pt>
                <c:pt idx="193">
                  <c:v>1.31</c:v>
                </c:pt>
                <c:pt idx="194">
                  <c:v>1.06</c:v>
                </c:pt>
                <c:pt idx="195">
                  <c:v>-0.90400000000000003</c:v>
                </c:pt>
                <c:pt idx="196">
                  <c:v>0.66100000000000003</c:v>
                </c:pt>
                <c:pt idx="197">
                  <c:v>0.89600000000000002</c:v>
                </c:pt>
                <c:pt idx="198">
                  <c:v>-1.54</c:v>
                </c:pt>
                <c:pt idx="199">
                  <c:v>1.29</c:v>
                </c:pt>
                <c:pt idx="200">
                  <c:v>-1.67</c:v>
                </c:pt>
                <c:pt idx="201">
                  <c:v>-1.36</c:v>
                </c:pt>
                <c:pt idx="202">
                  <c:v>0.72199999999999998</c:v>
                </c:pt>
                <c:pt idx="203">
                  <c:v>1.02</c:v>
                </c:pt>
                <c:pt idx="204">
                  <c:v>1.26</c:v>
                </c:pt>
                <c:pt idx="205">
                  <c:v>0.93300000000000005</c:v>
                </c:pt>
                <c:pt idx="206">
                  <c:v>-0.81499999999999995</c:v>
                </c:pt>
                <c:pt idx="207">
                  <c:v>-1.51</c:v>
                </c:pt>
                <c:pt idx="208">
                  <c:v>1.2</c:v>
                </c:pt>
                <c:pt idx="209">
                  <c:v>-1.06</c:v>
                </c:pt>
                <c:pt idx="210">
                  <c:v>0.52700000000000002</c:v>
                </c:pt>
                <c:pt idx="211">
                  <c:v>1.1499999999999999</c:v>
                </c:pt>
                <c:pt idx="212">
                  <c:v>-0.17100000000000001</c:v>
                </c:pt>
                <c:pt idx="213">
                  <c:v>-0.13800000000000001</c:v>
                </c:pt>
                <c:pt idx="214">
                  <c:v>5.74E-2</c:v>
                </c:pt>
                <c:pt idx="215">
                  <c:v>-1.73</c:v>
                </c:pt>
                <c:pt idx="216">
                  <c:v>0.63100000000000001</c:v>
                </c:pt>
                <c:pt idx="217">
                  <c:v>-0.97299999999999998</c:v>
                </c:pt>
                <c:pt idx="218">
                  <c:v>-0.4</c:v>
                </c:pt>
                <c:pt idx="219">
                  <c:v>-1.1399999999999999</c:v>
                </c:pt>
                <c:pt idx="220">
                  <c:v>0.43</c:v>
                </c:pt>
                <c:pt idx="221">
                  <c:v>0.69799999999999995</c:v>
                </c:pt>
                <c:pt idx="222">
                  <c:v>-1.22</c:v>
                </c:pt>
                <c:pt idx="223">
                  <c:v>-0.253</c:v>
                </c:pt>
                <c:pt idx="224">
                  <c:v>-1.1299999999999999</c:v>
                </c:pt>
                <c:pt idx="225">
                  <c:v>1.64</c:v>
                </c:pt>
                <c:pt idx="226">
                  <c:v>1.48</c:v>
                </c:pt>
                <c:pt idx="227">
                  <c:v>-1.61</c:v>
                </c:pt>
                <c:pt idx="228">
                  <c:v>-1.52</c:v>
                </c:pt>
                <c:pt idx="229">
                  <c:v>-0.65300000000000002</c:v>
                </c:pt>
                <c:pt idx="230">
                  <c:v>2.48</c:v>
                </c:pt>
                <c:pt idx="231">
                  <c:v>0.84199999999999997</c:v>
                </c:pt>
                <c:pt idx="232">
                  <c:v>-0.29099999999999998</c:v>
                </c:pt>
                <c:pt idx="233">
                  <c:v>-1.02</c:v>
                </c:pt>
                <c:pt idx="234">
                  <c:v>0.45</c:v>
                </c:pt>
                <c:pt idx="235">
                  <c:v>-1.88</c:v>
                </c:pt>
                <c:pt idx="236">
                  <c:v>-0.58199999999999996</c:v>
                </c:pt>
                <c:pt idx="237">
                  <c:v>-1.49</c:v>
                </c:pt>
                <c:pt idx="238">
                  <c:v>0.40600000000000003</c:v>
                </c:pt>
                <c:pt idx="239">
                  <c:v>1.1499999999999999</c:v>
                </c:pt>
                <c:pt idx="240">
                  <c:v>-1.1299999999999999</c:v>
                </c:pt>
                <c:pt idx="241">
                  <c:v>-0.872</c:v>
                </c:pt>
                <c:pt idx="242">
                  <c:v>-0.41499999999999998</c:v>
                </c:pt>
                <c:pt idx="243">
                  <c:v>0.80100000000000005</c:v>
                </c:pt>
                <c:pt idx="244">
                  <c:v>0.76200000000000001</c:v>
                </c:pt>
                <c:pt idx="245">
                  <c:v>0.52400000000000002</c:v>
                </c:pt>
                <c:pt idx="246">
                  <c:v>-1.47</c:v>
                </c:pt>
                <c:pt idx="247">
                  <c:v>-0.85099999999999998</c:v>
                </c:pt>
                <c:pt idx="248">
                  <c:v>-0.77600000000000002</c:v>
                </c:pt>
                <c:pt idx="249">
                  <c:v>-0.67400000000000004</c:v>
                </c:pt>
                <c:pt idx="250">
                  <c:v>0.24399999999999999</c:v>
                </c:pt>
                <c:pt idx="251">
                  <c:v>-0.97399999999999998</c:v>
                </c:pt>
                <c:pt idx="252">
                  <c:v>-1.98</c:v>
                </c:pt>
                <c:pt idx="253">
                  <c:v>0.308</c:v>
                </c:pt>
                <c:pt idx="254">
                  <c:v>-0.95399999999999996</c:v>
                </c:pt>
                <c:pt idx="255">
                  <c:v>0.76800000000000002</c:v>
                </c:pt>
                <c:pt idx="256">
                  <c:v>1.64</c:v>
                </c:pt>
                <c:pt idx="257">
                  <c:v>-1.7</c:v>
                </c:pt>
                <c:pt idx="258">
                  <c:v>0.40400000000000003</c:v>
                </c:pt>
                <c:pt idx="259">
                  <c:v>0.70399999999999996</c:v>
                </c:pt>
                <c:pt idx="260">
                  <c:v>0.33500000000000002</c:v>
                </c:pt>
                <c:pt idx="261">
                  <c:v>-1.7</c:v>
                </c:pt>
                <c:pt idx="262">
                  <c:v>2.64</c:v>
                </c:pt>
                <c:pt idx="263">
                  <c:v>-0.255</c:v>
                </c:pt>
              </c:numCache>
            </c:numRef>
          </c:xVal>
          <c:yVal>
            <c:numRef>
              <c:f>RUS!$B$2378:$B$2641</c:f>
              <c:numCache>
                <c:formatCode>General</c:formatCode>
                <c:ptCount val="264"/>
                <c:pt idx="0">
                  <c:v>-1.01</c:v>
                </c:pt>
                <c:pt idx="1">
                  <c:v>0.17</c:v>
                </c:pt>
                <c:pt idx="2">
                  <c:v>-1.23</c:v>
                </c:pt>
                <c:pt idx="3">
                  <c:v>0.877</c:v>
                </c:pt>
                <c:pt idx="4">
                  <c:v>-0.64100000000000001</c:v>
                </c:pt>
                <c:pt idx="5">
                  <c:v>0.151</c:v>
                </c:pt>
                <c:pt idx="6">
                  <c:v>-0.34599999999999997</c:v>
                </c:pt>
                <c:pt idx="7">
                  <c:v>0.499</c:v>
                </c:pt>
                <c:pt idx="8">
                  <c:v>1.1399999999999999</c:v>
                </c:pt>
                <c:pt idx="9">
                  <c:v>0.59199999999999997</c:v>
                </c:pt>
                <c:pt idx="10">
                  <c:v>1.8</c:v>
                </c:pt>
                <c:pt idx="11">
                  <c:v>-0.14599999999999999</c:v>
                </c:pt>
                <c:pt idx="12">
                  <c:v>-0.375</c:v>
                </c:pt>
                <c:pt idx="13">
                  <c:v>1.57</c:v>
                </c:pt>
                <c:pt idx="14">
                  <c:v>-0.57799999999999996</c:v>
                </c:pt>
                <c:pt idx="15">
                  <c:v>1.53</c:v>
                </c:pt>
                <c:pt idx="16">
                  <c:v>-0.33500000000000002</c:v>
                </c:pt>
                <c:pt idx="17">
                  <c:v>3.9E-2</c:v>
                </c:pt>
                <c:pt idx="18">
                  <c:v>-0.35299999999999998</c:v>
                </c:pt>
                <c:pt idx="19">
                  <c:v>-0.86099999999999999</c:v>
                </c:pt>
                <c:pt idx="20">
                  <c:v>-1.32</c:v>
                </c:pt>
                <c:pt idx="21">
                  <c:v>0.154</c:v>
                </c:pt>
                <c:pt idx="22">
                  <c:v>-0.48099999999999998</c:v>
                </c:pt>
                <c:pt idx="23">
                  <c:v>0.51600000000000001</c:v>
                </c:pt>
                <c:pt idx="24">
                  <c:v>0.755</c:v>
                </c:pt>
                <c:pt idx="25">
                  <c:v>-0.56000000000000005</c:v>
                </c:pt>
                <c:pt idx="26">
                  <c:v>0.64100000000000001</c:v>
                </c:pt>
                <c:pt idx="27">
                  <c:v>-0.44800000000000001</c:v>
                </c:pt>
                <c:pt idx="28">
                  <c:v>-1.1000000000000001</c:v>
                </c:pt>
                <c:pt idx="29">
                  <c:v>-0.35399999999999998</c:v>
                </c:pt>
                <c:pt idx="30">
                  <c:v>-0.64600000000000002</c:v>
                </c:pt>
                <c:pt idx="31">
                  <c:v>0.80400000000000005</c:v>
                </c:pt>
                <c:pt idx="32">
                  <c:v>1.22</c:v>
                </c:pt>
                <c:pt idx="33">
                  <c:v>-0.68899999999999995</c:v>
                </c:pt>
                <c:pt idx="34">
                  <c:v>-0.17699999999999999</c:v>
                </c:pt>
                <c:pt idx="35">
                  <c:v>-0.191</c:v>
                </c:pt>
                <c:pt idx="36">
                  <c:v>0.73899999999999999</c:v>
                </c:pt>
                <c:pt idx="37">
                  <c:v>-1.7</c:v>
                </c:pt>
                <c:pt idx="38">
                  <c:v>-0.45100000000000001</c:v>
                </c:pt>
                <c:pt idx="39">
                  <c:v>-0.48799999999999999</c:v>
                </c:pt>
                <c:pt idx="40">
                  <c:v>-0.996</c:v>
                </c:pt>
                <c:pt idx="41">
                  <c:v>0.13500000000000001</c:v>
                </c:pt>
                <c:pt idx="42">
                  <c:v>0.42799999999999999</c:v>
                </c:pt>
                <c:pt idx="43">
                  <c:v>0.13200000000000001</c:v>
                </c:pt>
                <c:pt idx="44">
                  <c:v>-0.86299999999999999</c:v>
                </c:pt>
                <c:pt idx="45">
                  <c:v>-0.189</c:v>
                </c:pt>
                <c:pt idx="46">
                  <c:v>-1.47</c:v>
                </c:pt>
                <c:pt idx="47">
                  <c:v>-0.98499999999999999</c:v>
                </c:pt>
                <c:pt idx="48">
                  <c:v>-0.32700000000000001</c:v>
                </c:pt>
                <c:pt idx="49">
                  <c:v>1.43</c:v>
                </c:pt>
                <c:pt idx="50">
                  <c:v>-0.53600000000000003</c:v>
                </c:pt>
                <c:pt idx="51">
                  <c:v>1.48</c:v>
                </c:pt>
                <c:pt idx="52">
                  <c:v>-7.46E-2</c:v>
                </c:pt>
                <c:pt idx="53">
                  <c:v>-0.39800000000000002</c:v>
                </c:pt>
                <c:pt idx="54">
                  <c:v>0.59499999999999997</c:v>
                </c:pt>
                <c:pt idx="55">
                  <c:v>-0.754</c:v>
                </c:pt>
                <c:pt idx="56">
                  <c:v>-1.25</c:v>
                </c:pt>
                <c:pt idx="57">
                  <c:v>-0.72799999999999998</c:v>
                </c:pt>
                <c:pt idx="58">
                  <c:v>-0.68700000000000006</c:v>
                </c:pt>
                <c:pt idx="59">
                  <c:v>-0.628</c:v>
                </c:pt>
                <c:pt idx="60">
                  <c:v>-0.65900000000000003</c:v>
                </c:pt>
                <c:pt idx="61">
                  <c:v>-0.18</c:v>
                </c:pt>
                <c:pt idx="62">
                  <c:v>0.156</c:v>
                </c:pt>
                <c:pt idx="63">
                  <c:v>-0.442</c:v>
                </c:pt>
                <c:pt idx="64">
                  <c:v>-0.115</c:v>
                </c:pt>
                <c:pt idx="65">
                  <c:v>-9.5999999999999992E-3</c:v>
                </c:pt>
                <c:pt idx="66">
                  <c:v>1.32</c:v>
                </c:pt>
                <c:pt idx="67">
                  <c:v>5.5300000000000002E-2</c:v>
                </c:pt>
                <c:pt idx="68">
                  <c:v>9.4700000000000006E-2</c:v>
                </c:pt>
                <c:pt idx="69">
                  <c:v>1.26E-2</c:v>
                </c:pt>
                <c:pt idx="70">
                  <c:v>-1.64</c:v>
                </c:pt>
                <c:pt idx="71">
                  <c:v>-0.11899999999999999</c:v>
                </c:pt>
                <c:pt idx="72">
                  <c:v>-0.747</c:v>
                </c:pt>
                <c:pt idx="73">
                  <c:v>-0.92</c:v>
                </c:pt>
                <c:pt idx="74">
                  <c:v>-1.27</c:v>
                </c:pt>
                <c:pt idx="75">
                  <c:v>0.26200000000000001</c:v>
                </c:pt>
                <c:pt idx="76">
                  <c:v>-1.38</c:v>
                </c:pt>
                <c:pt idx="77">
                  <c:v>-0.82099999999999995</c:v>
                </c:pt>
                <c:pt idx="78">
                  <c:v>1.26</c:v>
                </c:pt>
                <c:pt idx="79">
                  <c:v>-0.17199999999999999</c:v>
                </c:pt>
                <c:pt idx="80">
                  <c:v>0.28199999999999997</c:v>
                </c:pt>
                <c:pt idx="81">
                  <c:v>-0.97899999999999998</c:v>
                </c:pt>
                <c:pt idx="82">
                  <c:v>-1.07</c:v>
                </c:pt>
                <c:pt idx="83">
                  <c:v>0.77200000000000002</c:v>
                </c:pt>
                <c:pt idx="84">
                  <c:v>1.63</c:v>
                </c:pt>
                <c:pt idx="85">
                  <c:v>0.124</c:v>
                </c:pt>
                <c:pt idx="86">
                  <c:v>1.74</c:v>
                </c:pt>
                <c:pt idx="87">
                  <c:v>0.17499999999999999</c:v>
                </c:pt>
                <c:pt idx="88">
                  <c:v>-0.20499999999999999</c:v>
                </c:pt>
                <c:pt idx="89">
                  <c:v>-1.22</c:v>
                </c:pt>
                <c:pt idx="90">
                  <c:v>-1.24</c:v>
                </c:pt>
                <c:pt idx="91">
                  <c:v>0.51300000000000001</c:v>
                </c:pt>
                <c:pt idx="92">
                  <c:v>-1.38</c:v>
                </c:pt>
                <c:pt idx="93">
                  <c:v>-0.20499999999999999</c:v>
                </c:pt>
                <c:pt idx="94">
                  <c:v>8.2900000000000001E-2</c:v>
                </c:pt>
                <c:pt idx="95">
                  <c:v>-0.58199999999999996</c:v>
                </c:pt>
                <c:pt idx="96">
                  <c:v>-0.76800000000000002</c:v>
                </c:pt>
                <c:pt idx="97">
                  <c:v>0.29799999999999999</c:v>
                </c:pt>
                <c:pt idx="98">
                  <c:v>-0.61699999999999999</c:v>
                </c:pt>
                <c:pt idx="99">
                  <c:v>-1.1399999999999999</c:v>
                </c:pt>
                <c:pt idx="100">
                  <c:v>7.8700000000000006E-2</c:v>
                </c:pt>
                <c:pt idx="101">
                  <c:v>-0.99399999999999999</c:v>
                </c:pt>
                <c:pt idx="102">
                  <c:v>-3.4000000000000002E-2</c:v>
                </c:pt>
                <c:pt idx="103">
                  <c:v>-6.2899999999999998E-2</c:v>
                </c:pt>
                <c:pt idx="104">
                  <c:v>1.1399999999999999</c:v>
                </c:pt>
                <c:pt idx="105">
                  <c:v>-0.27500000000000002</c:v>
                </c:pt>
                <c:pt idx="106">
                  <c:v>-0.113</c:v>
                </c:pt>
                <c:pt idx="107">
                  <c:v>0.61199999999999999</c:v>
                </c:pt>
                <c:pt idx="108">
                  <c:v>-0.65600000000000003</c:v>
                </c:pt>
                <c:pt idx="109">
                  <c:v>1.18</c:v>
                </c:pt>
                <c:pt idx="110">
                  <c:v>1.26</c:v>
                </c:pt>
                <c:pt idx="111">
                  <c:v>0.39700000000000002</c:v>
                </c:pt>
                <c:pt idx="112">
                  <c:v>1.27</c:v>
                </c:pt>
                <c:pt idx="113">
                  <c:v>-9.2799999999999994E-2</c:v>
                </c:pt>
                <c:pt idx="114">
                  <c:v>0.317</c:v>
                </c:pt>
                <c:pt idx="115">
                  <c:v>-8.7999999999999995E-2</c:v>
                </c:pt>
                <c:pt idx="116">
                  <c:v>-0.91</c:v>
                </c:pt>
                <c:pt idx="117">
                  <c:v>-1.72</c:v>
                </c:pt>
                <c:pt idx="118">
                  <c:v>-1.02</c:v>
                </c:pt>
                <c:pt idx="119">
                  <c:v>0.13900000000000001</c:v>
                </c:pt>
                <c:pt idx="120">
                  <c:v>0.49</c:v>
                </c:pt>
                <c:pt idx="121">
                  <c:v>-1.8</c:v>
                </c:pt>
                <c:pt idx="122">
                  <c:v>-0.498</c:v>
                </c:pt>
                <c:pt idx="123">
                  <c:v>-1.36</c:v>
                </c:pt>
                <c:pt idx="124">
                  <c:v>0.215</c:v>
                </c:pt>
                <c:pt idx="125">
                  <c:v>1.43</c:v>
                </c:pt>
                <c:pt idx="126">
                  <c:v>-0.60699999999999998</c:v>
                </c:pt>
                <c:pt idx="127">
                  <c:v>0.42499999999999999</c:v>
                </c:pt>
                <c:pt idx="128">
                  <c:v>-0.29799999999999999</c:v>
                </c:pt>
                <c:pt idx="129">
                  <c:v>0.23200000000000001</c:v>
                </c:pt>
                <c:pt idx="130">
                  <c:v>-0.78900000000000003</c:v>
                </c:pt>
                <c:pt idx="131">
                  <c:v>-0.76900000000000002</c:v>
                </c:pt>
                <c:pt idx="132">
                  <c:v>0.72599999999999998</c:v>
                </c:pt>
                <c:pt idx="133">
                  <c:v>-0.69799999999999995</c:v>
                </c:pt>
                <c:pt idx="134">
                  <c:v>-1.96</c:v>
                </c:pt>
                <c:pt idx="135">
                  <c:v>1.01E-2</c:v>
                </c:pt>
                <c:pt idx="136">
                  <c:v>-0.98399999999999999</c:v>
                </c:pt>
                <c:pt idx="137">
                  <c:v>1.63</c:v>
                </c:pt>
                <c:pt idx="138">
                  <c:v>0.25900000000000001</c:v>
                </c:pt>
                <c:pt idx="139">
                  <c:v>2.8500000000000001E-2</c:v>
                </c:pt>
                <c:pt idx="140">
                  <c:v>-0.36699999999999999</c:v>
                </c:pt>
                <c:pt idx="141">
                  <c:v>-0.22500000000000001</c:v>
                </c:pt>
                <c:pt idx="142">
                  <c:v>0.18099999999999999</c:v>
                </c:pt>
                <c:pt idx="143">
                  <c:v>0.50900000000000001</c:v>
                </c:pt>
                <c:pt idx="144">
                  <c:v>-1.04</c:v>
                </c:pt>
                <c:pt idx="145">
                  <c:v>-0.124</c:v>
                </c:pt>
                <c:pt idx="146">
                  <c:v>-1.47</c:v>
                </c:pt>
                <c:pt idx="147">
                  <c:v>1.27</c:v>
                </c:pt>
                <c:pt idx="148">
                  <c:v>-0.115</c:v>
                </c:pt>
                <c:pt idx="149">
                  <c:v>-0.53700000000000003</c:v>
                </c:pt>
                <c:pt idx="150">
                  <c:v>0.51300000000000001</c:v>
                </c:pt>
                <c:pt idx="151">
                  <c:v>-1.21</c:v>
                </c:pt>
                <c:pt idx="152">
                  <c:v>0.33300000000000002</c:v>
                </c:pt>
                <c:pt idx="153">
                  <c:v>1.75</c:v>
                </c:pt>
                <c:pt idx="154">
                  <c:v>-0.55500000000000005</c:v>
                </c:pt>
                <c:pt idx="155">
                  <c:v>1.78</c:v>
                </c:pt>
                <c:pt idx="156">
                  <c:v>-0.49399999999999999</c:v>
                </c:pt>
                <c:pt idx="157">
                  <c:v>-0.40899999999999997</c:v>
                </c:pt>
                <c:pt idx="158">
                  <c:v>0.17499999999999999</c:v>
                </c:pt>
                <c:pt idx="159">
                  <c:v>-0.32100000000000001</c:v>
                </c:pt>
                <c:pt idx="160">
                  <c:v>-4.9799999999999997E-2</c:v>
                </c:pt>
                <c:pt idx="161">
                  <c:v>-1.36</c:v>
                </c:pt>
                <c:pt idx="162">
                  <c:v>-0.36</c:v>
                </c:pt>
                <c:pt idx="163">
                  <c:v>-7.0800000000000002E-2</c:v>
                </c:pt>
                <c:pt idx="164">
                  <c:v>0.98899999999999999</c:v>
                </c:pt>
                <c:pt idx="165">
                  <c:v>-6.3399999999999998E-2</c:v>
                </c:pt>
                <c:pt idx="166">
                  <c:v>-0.39700000000000002</c:v>
                </c:pt>
                <c:pt idx="167">
                  <c:v>-1.21</c:v>
                </c:pt>
                <c:pt idx="168">
                  <c:v>-0.41399999999999998</c:v>
                </c:pt>
                <c:pt idx="169">
                  <c:v>-1.7</c:v>
                </c:pt>
                <c:pt idx="170">
                  <c:v>-0.79200000000000004</c:v>
                </c:pt>
                <c:pt idx="171">
                  <c:v>0.58699999999999997</c:v>
                </c:pt>
                <c:pt idx="172">
                  <c:v>-0.41899999999999998</c:v>
                </c:pt>
                <c:pt idx="173">
                  <c:v>8.1500000000000003E-2</c:v>
                </c:pt>
                <c:pt idx="174">
                  <c:v>-0.622</c:v>
                </c:pt>
                <c:pt idx="175">
                  <c:v>1.89</c:v>
                </c:pt>
                <c:pt idx="176">
                  <c:v>-3.1399999999999997E-2</c:v>
                </c:pt>
                <c:pt idx="177">
                  <c:v>1.7</c:v>
                </c:pt>
                <c:pt idx="178">
                  <c:v>0.77500000000000002</c:v>
                </c:pt>
                <c:pt idx="179">
                  <c:v>4.6199999999999998E-2</c:v>
                </c:pt>
                <c:pt idx="180">
                  <c:v>-1.1299999999999999</c:v>
                </c:pt>
                <c:pt idx="181">
                  <c:v>-5.3100000000000001E-2</c:v>
                </c:pt>
                <c:pt idx="182">
                  <c:v>-0.80400000000000005</c:v>
                </c:pt>
                <c:pt idx="183">
                  <c:v>-1.17</c:v>
                </c:pt>
                <c:pt idx="184">
                  <c:v>-0.65600000000000003</c:v>
                </c:pt>
                <c:pt idx="185">
                  <c:v>-1.29</c:v>
                </c:pt>
                <c:pt idx="186">
                  <c:v>-0.82199999999999995</c:v>
                </c:pt>
                <c:pt idx="187">
                  <c:v>-0.86499999999999999</c:v>
                </c:pt>
                <c:pt idx="188">
                  <c:v>-1.32</c:v>
                </c:pt>
                <c:pt idx="189">
                  <c:v>0.28799999999999998</c:v>
                </c:pt>
                <c:pt idx="190">
                  <c:v>1.43</c:v>
                </c:pt>
                <c:pt idx="191">
                  <c:v>-0.113</c:v>
                </c:pt>
                <c:pt idx="192">
                  <c:v>3.0200000000000001E-2</c:v>
                </c:pt>
                <c:pt idx="193">
                  <c:v>-1.4</c:v>
                </c:pt>
                <c:pt idx="194">
                  <c:v>-5.5300000000000002E-2</c:v>
                </c:pt>
                <c:pt idx="195">
                  <c:v>-0.20300000000000001</c:v>
                </c:pt>
                <c:pt idx="196">
                  <c:v>-0.19900000000000001</c:v>
                </c:pt>
                <c:pt idx="197">
                  <c:v>-1.27</c:v>
                </c:pt>
                <c:pt idx="198">
                  <c:v>-0.61799999999999999</c:v>
                </c:pt>
                <c:pt idx="199">
                  <c:v>-0.65700000000000003</c:v>
                </c:pt>
                <c:pt idx="200">
                  <c:v>-1.5</c:v>
                </c:pt>
                <c:pt idx="201">
                  <c:v>-0.84799999999999998</c:v>
                </c:pt>
                <c:pt idx="202">
                  <c:v>-0.97499999999999998</c:v>
                </c:pt>
                <c:pt idx="203">
                  <c:v>-0.625</c:v>
                </c:pt>
                <c:pt idx="204">
                  <c:v>-0.18099999999999999</c:v>
                </c:pt>
                <c:pt idx="205">
                  <c:v>-0.27700000000000002</c:v>
                </c:pt>
                <c:pt idx="206">
                  <c:v>-0.68200000000000005</c:v>
                </c:pt>
                <c:pt idx="207">
                  <c:v>-0.76900000000000002</c:v>
                </c:pt>
                <c:pt idx="208">
                  <c:v>-1.65</c:v>
                </c:pt>
                <c:pt idx="209">
                  <c:v>-0.54900000000000004</c:v>
                </c:pt>
                <c:pt idx="210">
                  <c:v>0.51</c:v>
                </c:pt>
                <c:pt idx="211">
                  <c:v>-0.45100000000000001</c:v>
                </c:pt>
                <c:pt idx="212">
                  <c:v>1.0500000000000001E-2</c:v>
                </c:pt>
                <c:pt idx="213">
                  <c:v>-5.2400000000000002E-2</c:v>
                </c:pt>
                <c:pt idx="214">
                  <c:v>-0.13400000000000001</c:v>
                </c:pt>
                <c:pt idx="215">
                  <c:v>-0.24199999999999999</c:v>
                </c:pt>
                <c:pt idx="216">
                  <c:v>-0.67400000000000004</c:v>
                </c:pt>
                <c:pt idx="217">
                  <c:v>-4.7E-2</c:v>
                </c:pt>
                <c:pt idx="218">
                  <c:v>4.6299999999999996E-3</c:v>
                </c:pt>
                <c:pt idx="219">
                  <c:v>-1.27</c:v>
                </c:pt>
                <c:pt idx="220">
                  <c:v>-0.65400000000000003</c:v>
                </c:pt>
                <c:pt idx="221">
                  <c:v>-0.65500000000000003</c:v>
                </c:pt>
                <c:pt idx="222">
                  <c:v>-9.6100000000000005E-2</c:v>
                </c:pt>
                <c:pt idx="223">
                  <c:v>-0.40600000000000003</c:v>
                </c:pt>
                <c:pt idx="224">
                  <c:v>-0.443</c:v>
                </c:pt>
                <c:pt idx="225">
                  <c:v>1.46</c:v>
                </c:pt>
                <c:pt idx="226">
                  <c:v>1.78</c:v>
                </c:pt>
                <c:pt idx="227">
                  <c:v>-0.36299999999999999</c:v>
                </c:pt>
                <c:pt idx="228">
                  <c:v>-1.23</c:v>
                </c:pt>
                <c:pt idx="229">
                  <c:v>0.433</c:v>
                </c:pt>
                <c:pt idx="230">
                  <c:v>1.21</c:v>
                </c:pt>
                <c:pt idx="231">
                  <c:v>-0.372</c:v>
                </c:pt>
                <c:pt idx="232">
                  <c:v>0.56100000000000005</c:v>
                </c:pt>
                <c:pt idx="233">
                  <c:v>-0.224</c:v>
                </c:pt>
                <c:pt idx="234">
                  <c:v>-0.104</c:v>
                </c:pt>
                <c:pt idx="235">
                  <c:v>-0.45400000000000001</c:v>
                </c:pt>
                <c:pt idx="236">
                  <c:v>-0.752</c:v>
                </c:pt>
                <c:pt idx="237">
                  <c:v>-3.2499999999999999E-3</c:v>
                </c:pt>
                <c:pt idx="238">
                  <c:v>-0.70699999999999996</c:v>
                </c:pt>
                <c:pt idx="239">
                  <c:v>4.36E-2</c:v>
                </c:pt>
                <c:pt idx="240">
                  <c:v>0.41099999999999998</c:v>
                </c:pt>
                <c:pt idx="241">
                  <c:v>0.26</c:v>
                </c:pt>
                <c:pt idx="242">
                  <c:v>0.25600000000000001</c:v>
                </c:pt>
                <c:pt idx="243">
                  <c:v>-0.63900000000000001</c:v>
                </c:pt>
                <c:pt idx="244">
                  <c:v>0.125</c:v>
                </c:pt>
                <c:pt idx="245">
                  <c:v>-0.23100000000000001</c:v>
                </c:pt>
                <c:pt idx="246">
                  <c:v>-3.5799999999999998E-2</c:v>
                </c:pt>
                <c:pt idx="247">
                  <c:v>0.189</c:v>
                </c:pt>
                <c:pt idx="248">
                  <c:v>0.127</c:v>
                </c:pt>
                <c:pt idx="249">
                  <c:v>-0.62</c:v>
                </c:pt>
                <c:pt idx="250">
                  <c:v>-0.69</c:v>
                </c:pt>
                <c:pt idx="251">
                  <c:v>0.51100000000000001</c:v>
                </c:pt>
                <c:pt idx="252">
                  <c:v>-0.88</c:v>
                </c:pt>
                <c:pt idx="253">
                  <c:v>0.11700000000000001</c:v>
                </c:pt>
                <c:pt idx="254">
                  <c:v>0.68700000000000006</c:v>
                </c:pt>
                <c:pt idx="255">
                  <c:v>-0.96599999999999997</c:v>
                </c:pt>
                <c:pt idx="256">
                  <c:v>1.1200000000000001</c:v>
                </c:pt>
                <c:pt idx="257">
                  <c:v>-0.55400000000000005</c:v>
                </c:pt>
                <c:pt idx="258">
                  <c:v>9.9900000000000006E-3</c:v>
                </c:pt>
                <c:pt idx="259">
                  <c:v>-0.90600000000000003</c:v>
                </c:pt>
                <c:pt idx="260">
                  <c:v>1.39</c:v>
                </c:pt>
                <c:pt idx="261">
                  <c:v>-0.56899999999999995</c:v>
                </c:pt>
                <c:pt idx="262">
                  <c:v>1.1399999999999999</c:v>
                </c:pt>
                <c:pt idx="263">
                  <c:v>-0.14199999999999999</c:v>
                </c:pt>
              </c:numCache>
            </c:numRef>
          </c:yVal>
        </c:ser>
        <c:axId val="80896768"/>
        <c:axId val="80898688"/>
      </c:scatterChart>
      <c:valAx>
        <c:axId val="80896768"/>
        <c:scaling>
          <c:orientation val="minMax"/>
          <c:max val="4"/>
          <c:min val="-4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at1</a:t>
                </a:r>
              </a:p>
            </c:rich>
          </c:tx>
          <c:layout/>
        </c:title>
        <c:numFmt formatCode="General" sourceLinked="1"/>
        <c:majorTickMark val="none"/>
        <c:tickLblPos val="low"/>
        <c:crossAx val="80898688"/>
        <c:crosses val="autoZero"/>
        <c:crossBetween val="midCat"/>
      </c:valAx>
      <c:valAx>
        <c:axId val="80898688"/>
        <c:scaling>
          <c:orientation val="minMax"/>
          <c:max val="4"/>
          <c:min val="-3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at2</a:t>
                </a:r>
              </a:p>
            </c:rich>
          </c:tx>
          <c:layout/>
        </c:title>
        <c:numFmt formatCode="General" sourceLinked="1"/>
        <c:tickLblPos val="nextTo"/>
        <c:crossAx val="80896768"/>
        <c:crossesAt val="-4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2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2800" b="0">
                <a:latin typeface="Arial" panose="020B0604020202020204" pitchFamily="34" charset="0"/>
                <a:cs typeface="Arial" panose="020B0604020202020204" pitchFamily="34" charset="0"/>
              </a:rPr>
              <a:t>SMOTE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-1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'RUS+SMOTE'!$A$2:$A$2377</c:f>
              <c:numCache>
                <c:formatCode>General</c:formatCode>
                <c:ptCount val="2376"/>
                <c:pt idx="0">
                  <c:v>-0.38600000000000001</c:v>
                </c:pt>
                <c:pt idx="1">
                  <c:v>0.65900000000000003</c:v>
                </c:pt>
                <c:pt idx="2">
                  <c:v>0.245</c:v>
                </c:pt>
                <c:pt idx="3">
                  <c:v>1.22</c:v>
                </c:pt>
                <c:pt idx="4">
                  <c:v>-1.73</c:v>
                </c:pt>
                <c:pt idx="5">
                  <c:v>0.48299999999999998</c:v>
                </c:pt>
                <c:pt idx="6">
                  <c:v>0.36199999999999999</c:v>
                </c:pt>
                <c:pt idx="7">
                  <c:v>-0.36899999999999999</c:v>
                </c:pt>
                <c:pt idx="8">
                  <c:v>1.29</c:v>
                </c:pt>
                <c:pt idx="9">
                  <c:v>0.314</c:v>
                </c:pt>
                <c:pt idx="10">
                  <c:v>0.44</c:v>
                </c:pt>
                <c:pt idx="11">
                  <c:v>0.19600000000000001</c:v>
                </c:pt>
                <c:pt idx="12">
                  <c:v>-0.52600000000000002</c:v>
                </c:pt>
                <c:pt idx="13">
                  <c:v>-1.21</c:v>
                </c:pt>
                <c:pt idx="14">
                  <c:v>-0.23899999999999999</c:v>
                </c:pt>
                <c:pt idx="15">
                  <c:v>1.1100000000000001</c:v>
                </c:pt>
                <c:pt idx="16">
                  <c:v>-1.04</c:v>
                </c:pt>
                <c:pt idx="17">
                  <c:v>0.56799999999999995</c:v>
                </c:pt>
                <c:pt idx="18">
                  <c:v>-1.9199999999999998E-2</c:v>
                </c:pt>
                <c:pt idx="19">
                  <c:v>-0.76500000000000001</c:v>
                </c:pt>
                <c:pt idx="20">
                  <c:v>-0.755</c:v>
                </c:pt>
                <c:pt idx="21">
                  <c:v>1.0900000000000001</c:v>
                </c:pt>
                <c:pt idx="22">
                  <c:v>-0.753</c:v>
                </c:pt>
                <c:pt idx="23">
                  <c:v>-1.42</c:v>
                </c:pt>
                <c:pt idx="24">
                  <c:v>0.247</c:v>
                </c:pt>
                <c:pt idx="25">
                  <c:v>0.57199999999999995</c:v>
                </c:pt>
                <c:pt idx="26">
                  <c:v>-0.85</c:v>
                </c:pt>
                <c:pt idx="27">
                  <c:v>-0.61899999999999999</c:v>
                </c:pt>
                <c:pt idx="28">
                  <c:v>-1.1599999999999999</c:v>
                </c:pt>
                <c:pt idx="29">
                  <c:v>1.23</c:v>
                </c:pt>
                <c:pt idx="30">
                  <c:v>-0.879</c:v>
                </c:pt>
                <c:pt idx="31">
                  <c:v>0.63800000000000001</c:v>
                </c:pt>
                <c:pt idx="32">
                  <c:v>3.5599999999999998E-3</c:v>
                </c:pt>
                <c:pt idx="33">
                  <c:v>8.7800000000000003E-2</c:v>
                </c:pt>
                <c:pt idx="34">
                  <c:v>-0.248</c:v>
                </c:pt>
                <c:pt idx="35">
                  <c:v>-0.50900000000000001</c:v>
                </c:pt>
                <c:pt idx="36">
                  <c:v>-0.44</c:v>
                </c:pt>
                <c:pt idx="37">
                  <c:v>-0.109</c:v>
                </c:pt>
                <c:pt idx="38">
                  <c:v>-0.88200000000000001</c:v>
                </c:pt>
                <c:pt idx="39">
                  <c:v>-1.59</c:v>
                </c:pt>
                <c:pt idx="40">
                  <c:v>-0.86499999999999999</c:v>
                </c:pt>
                <c:pt idx="41">
                  <c:v>-0.45500000000000002</c:v>
                </c:pt>
                <c:pt idx="42">
                  <c:v>9.35E-2</c:v>
                </c:pt>
                <c:pt idx="43">
                  <c:v>-0.79400000000000004</c:v>
                </c:pt>
                <c:pt idx="44">
                  <c:v>-5.2699999999999997E-2</c:v>
                </c:pt>
                <c:pt idx="45">
                  <c:v>-1.03</c:v>
                </c:pt>
                <c:pt idx="46">
                  <c:v>0.83099999999999996</c:v>
                </c:pt>
                <c:pt idx="47">
                  <c:v>1.1000000000000001</c:v>
                </c:pt>
                <c:pt idx="48">
                  <c:v>0.33500000000000002</c:v>
                </c:pt>
                <c:pt idx="49">
                  <c:v>-0.29499999999999998</c:v>
                </c:pt>
                <c:pt idx="50">
                  <c:v>-0.497</c:v>
                </c:pt>
                <c:pt idx="51">
                  <c:v>-0.46700000000000003</c:v>
                </c:pt>
                <c:pt idx="52">
                  <c:v>1.57</c:v>
                </c:pt>
                <c:pt idx="53">
                  <c:v>0.27200000000000002</c:v>
                </c:pt>
                <c:pt idx="54">
                  <c:v>-0.86099999999999999</c:v>
                </c:pt>
                <c:pt idx="55">
                  <c:v>-1.87</c:v>
                </c:pt>
                <c:pt idx="56">
                  <c:v>-8.7400000000000005E-2</c:v>
                </c:pt>
                <c:pt idx="57">
                  <c:v>0.52300000000000002</c:v>
                </c:pt>
                <c:pt idx="58">
                  <c:v>-0.61399999999999999</c:v>
                </c:pt>
                <c:pt idx="59">
                  <c:v>0.17899999999999999</c:v>
                </c:pt>
                <c:pt idx="60">
                  <c:v>-0.98899999999999999</c:v>
                </c:pt>
                <c:pt idx="61">
                  <c:v>-0.14399999999999999</c:v>
                </c:pt>
                <c:pt idx="62">
                  <c:v>0.38400000000000001</c:v>
                </c:pt>
                <c:pt idx="63">
                  <c:v>1.66</c:v>
                </c:pt>
                <c:pt idx="64">
                  <c:v>-1.53</c:v>
                </c:pt>
                <c:pt idx="65">
                  <c:v>0.4</c:v>
                </c:pt>
                <c:pt idx="66">
                  <c:v>1.03</c:v>
                </c:pt>
                <c:pt idx="67">
                  <c:v>-2.6</c:v>
                </c:pt>
                <c:pt idx="68">
                  <c:v>-0.81899999999999995</c:v>
                </c:pt>
                <c:pt idx="69">
                  <c:v>0.67</c:v>
                </c:pt>
                <c:pt idx="70">
                  <c:v>-0.26200000000000001</c:v>
                </c:pt>
                <c:pt idx="71">
                  <c:v>0.51200000000000001</c:v>
                </c:pt>
                <c:pt idx="72">
                  <c:v>-0.85299999999999998</c:v>
                </c:pt>
                <c:pt idx="73">
                  <c:v>1.49</c:v>
                </c:pt>
                <c:pt idx="74">
                  <c:v>-1.67</c:v>
                </c:pt>
                <c:pt idx="75">
                  <c:v>6.6E-3</c:v>
                </c:pt>
                <c:pt idx="76">
                  <c:v>0.30299999999999999</c:v>
                </c:pt>
                <c:pt idx="77">
                  <c:v>-0.65300000000000002</c:v>
                </c:pt>
                <c:pt idx="78">
                  <c:v>1.24</c:v>
                </c:pt>
                <c:pt idx="79">
                  <c:v>1.04</c:v>
                </c:pt>
                <c:pt idx="80">
                  <c:v>0.34</c:v>
                </c:pt>
                <c:pt idx="81">
                  <c:v>0.20200000000000001</c:v>
                </c:pt>
                <c:pt idx="82">
                  <c:v>1.1200000000000001</c:v>
                </c:pt>
                <c:pt idx="83">
                  <c:v>-0.53600000000000003</c:v>
                </c:pt>
                <c:pt idx="84">
                  <c:v>6.5199999999999994E-2</c:v>
                </c:pt>
                <c:pt idx="85">
                  <c:v>1.29</c:v>
                </c:pt>
                <c:pt idx="86">
                  <c:v>0.19500000000000001</c:v>
                </c:pt>
                <c:pt idx="87">
                  <c:v>1.0900000000000001</c:v>
                </c:pt>
                <c:pt idx="88">
                  <c:v>0.13700000000000001</c:v>
                </c:pt>
                <c:pt idx="89">
                  <c:v>1.57</c:v>
                </c:pt>
                <c:pt idx="90">
                  <c:v>1.21</c:v>
                </c:pt>
                <c:pt idx="91">
                  <c:v>-0.218</c:v>
                </c:pt>
                <c:pt idx="92">
                  <c:v>0.44900000000000001</c:v>
                </c:pt>
                <c:pt idx="93">
                  <c:v>1.78</c:v>
                </c:pt>
                <c:pt idx="94">
                  <c:v>0.371</c:v>
                </c:pt>
                <c:pt idx="95">
                  <c:v>0.42199999999999999</c:v>
                </c:pt>
                <c:pt idx="96">
                  <c:v>1.03</c:v>
                </c:pt>
                <c:pt idx="97">
                  <c:v>1.55</c:v>
                </c:pt>
                <c:pt idx="98">
                  <c:v>0.74199999999999999</c:v>
                </c:pt>
                <c:pt idx="99">
                  <c:v>-1.02</c:v>
                </c:pt>
                <c:pt idx="100">
                  <c:v>-0.79900000000000004</c:v>
                </c:pt>
                <c:pt idx="101">
                  <c:v>1.66</c:v>
                </c:pt>
                <c:pt idx="102">
                  <c:v>-0.14799999999999999</c:v>
                </c:pt>
                <c:pt idx="103">
                  <c:v>-1.4</c:v>
                </c:pt>
                <c:pt idx="104">
                  <c:v>-0.123</c:v>
                </c:pt>
                <c:pt idx="105">
                  <c:v>-1.32</c:v>
                </c:pt>
                <c:pt idx="106">
                  <c:v>-0.51600000000000001</c:v>
                </c:pt>
                <c:pt idx="107">
                  <c:v>0.83199999999999996</c:v>
                </c:pt>
                <c:pt idx="108">
                  <c:v>-0.95299999999999996</c:v>
                </c:pt>
                <c:pt idx="109">
                  <c:v>0.254</c:v>
                </c:pt>
                <c:pt idx="110">
                  <c:v>0.1</c:v>
                </c:pt>
                <c:pt idx="111">
                  <c:v>-0.59399999999999997</c:v>
                </c:pt>
                <c:pt idx="112">
                  <c:v>1.68</c:v>
                </c:pt>
                <c:pt idx="113">
                  <c:v>-2.63E-2</c:v>
                </c:pt>
                <c:pt idx="114">
                  <c:v>-0.90400000000000003</c:v>
                </c:pt>
                <c:pt idx="115">
                  <c:v>0.85499999999999998</c:v>
                </c:pt>
                <c:pt idx="116">
                  <c:v>-1.53</c:v>
                </c:pt>
                <c:pt idx="117">
                  <c:v>-1.59</c:v>
                </c:pt>
                <c:pt idx="118">
                  <c:v>0.81</c:v>
                </c:pt>
                <c:pt idx="119">
                  <c:v>-1.39</c:v>
                </c:pt>
                <c:pt idx="120">
                  <c:v>-0.218</c:v>
                </c:pt>
                <c:pt idx="121">
                  <c:v>1.34</c:v>
                </c:pt>
                <c:pt idx="122">
                  <c:v>-0.83599999999999997</c:v>
                </c:pt>
                <c:pt idx="123">
                  <c:v>0.25800000000000001</c:v>
                </c:pt>
                <c:pt idx="124">
                  <c:v>-0.34599999999999997</c:v>
                </c:pt>
                <c:pt idx="125">
                  <c:v>1.1299999999999999</c:v>
                </c:pt>
                <c:pt idx="126">
                  <c:v>0.43099999999999999</c:v>
                </c:pt>
                <c:pt idx="127">
                  <c:v>-1.42</c:v>
                </c:pt>
                <c:pt idx="128">
                  <c:v>0.23499999999999999</c:v>
                </c:pt>
                <c:pt idx="129">
                  <c:v>-1.84</c:v>
                </c:pt>
                <c:pt idx="130">
                  <c:v>0.97299999999999998</c:v>
                </c:pt>
                <c:pt idx="131">
                  <c:v>0.71499999999999997</c:v>
                </c:pt>
                <c:pt idx="132">
                  <c:v>-0.57299999999999995</c:v>
                </c:pt>
                <c:pt idx="133">
                  <c:v>1.08</c:v>
                </c:pt>
                <c:pt idx="134">
                  <c:v>-6.8099999999999994E-2</c:v>
                </c:pt>
                <c:pt idx="135">
                  <c:v>-0.58099999999999996</c:v>
                </c:pt>
                <c:pt idx="136">
                  <c:v>0.19800000000000001</c:v>
                </c:pt>
                <c:pt idx="137">
                  <c:v>-7.0099999999999996E-2</c:v>
                </c:pt>
                <c:pt idx="138">
                  <c:v>0.22</c:v>
                </c:pt>
                <c:pt idx="139">
                  <c:v>-0.36599999999999999</c:v>
                </c:pt>
                <c:pt idx="140">
                  <c:v>1.63</c:v>
                </c:pt>
                <c:pt idx="141">
                  <c:v>-0.376</c:v>
                </c:pt>
                <c:pt idx="142">
                  <c:v>1.47</c:v>
                </c:pt>
                <c:pt idx="143">
                  <c:v>0.71599999999999997</c:v>
                </c:pt>
                <c:pt idx="144">
                  <c:v>-0.66600000000000004</c:v>
                </c:pt>
                <c:pt idx="145">
                  <c:v>0.26500000000000001</c:v>
                </c:pt>
                <c:pt idx="146">
                  <c:v>0.36899999999999999</c:v>
                </c:pt>
                <c:pt idx="147">
                  <c:v>-0.82599999999999996</c:v>
                </c:pt>
                <c:pt idx="148">
                  <c:v>0.78500000000000003</c:v>
                </c:pt>
                <c:pt idx="149">
                  <c:v>-1.08</c:v>
                </c:pt>
                <c:pt idx="150">
                  <c:v>0.59199999999999997</c:v>
                </c:pt>
                <c:pt idx="151">
                  <c:v>0.84899999999999998</c:v>
                </c:pt>
                <c:pt idx="152">
                  <c:v>-5.45E-2</c:v>
                </c:pt>
                <c:pt idx="153">
                  <c:v>-0.69799999999999995</c:v>
                </c:pt>
                <c:pt idx="154">
                  <c:v>1</c:v>
                </c:pt>
                <c:pt idx="155">
                  <c:v>-0.88600000000000001</c:v>
                </c:pt>
                <c:pt idx="156">
                  <c:v>-0.67400000000000004</c:v>
                </c:pt>
                <c:pt idx="157">
                  <c:v>-2.37</c:v>
                </c:pt>
                <c:pt idx="158">
                  <c:v>0.81799999999999995</c:v>
                </c:pt>
                <c:pt idx="159">
                  <c:v>0.28799999999999998</c:v>
                </c:pt>
                <c:pt idx="160">
                  <c:v>-0.53400000000000003</c:v>
                </c:pt>
                <c:pt idx="161">
                  <c:v>1.1299999999999999</c:v>
                </c:pt>
                <c:pt idx="162">
                  <c:v>-0.43</c:v>
                </c:pt>
                <c:pt idx="163">
                  <c:v>-0.54200000000000004</c:v>
                </c:pt>
                <c:pt idx="164">
                  <c:v>1.14E-2</c:v>
                </c:pt>
                <c:pt idx="165">
                  <c:v>0.121</c:v>
                </c:pt>
                <c:pt idx="166">
                  <c:v>-0.50700000000000001</c:v>
                </c:pt>
                <c:pt idx="167">
                  <c:v>1.08</c:v>
                </c:pt>
                <c:pt idx="168">
                  <c:v>-1.28</c:v>
                </c:pt>
                <c:pt idx="169">
                  <c:v>0.68500000000000005</c:v>
                </c:pt>
                <c:pt idx="170">
                  <c:v>-0.47799999999999998</c:v>
                </c:pt>
                <c:pt idx="171">
                  <c:v>-0.32500000000000001</c:v>
                </c:pt>
                <c:pt idx="172">
                  <c:v>-0.68899999999999995</c:v>
                </c:pt>
                <c:pt idx="173">
                  <c:v>1.45</c:v>
                </c:pt>
                <c:pt idx="174">
                  <c:v>0.96899999999999997</c:v>
                </c:pt>
                <c:pt idx="175">
                  <c:v>-1.74</c:v>
                </c:pt>
                <c:pt idx="176">
                  <c:v>-0.499</c:v>
                </c:pt>
                <c:pt idx="177">
                  <c:v>0.35399999999999998</c:v>
                </c:pt>
                <c:pt idx="178">
                  <c:v>1.1000000000000001</c:v>
                </c:pt>
                <c:pt idx="179">
                  <c:v>0.76400000000000001</c:v>
                </c:pt>
                <c:pt idx="180">
                  <c:v>-1.94</c:v>
                </c:pt>
                <c:pt idx="181">
                  <c:v>1.1599999999999999</c:v>
                </c:pt>
                <c:pt idx="182">
                  <c:v>0.68200000000000005</c:v>
                </c:pt>
                <c:pt idx="183">
                  <c:v>0.92400000000000004</c:v>
                </c:pt>
                <c:pt idx="184">
                  <c:v>-2.3699999999999999E-2</c:v>
                </c:pt>
                <c:pt idx="185">
                  <c:v>0.50700000000000001</c:v>
                </c:pt>
                <c:pt idx="186">
                  <c:v>0.83499999999999996</c:v>
                </c:pt>
                <c:pt idx="187">
                  <c:v>0.496</c:v>
                </c:pt>
                <c:pt idx="188">
                  <c:v>-1.01</c:v>
                </c:pt>
                <c:pt idx="189">
                  <c:v>1.46</c:v>
                </c:pt>
                <c:pt idx="190">
                  <c:v>2.14</c:v>
                </c:pt>
                <c:pt idx="191">
                  <c:v>1.39</c:v>
                </c:pt>
                <c:pt idx="192">
                  <c:v>-0.57999999999999996</c:v>
                </c:pt>
                <c:pt idx="193">
                  <c:v>-1.28</c:v>
                </c:pt>
                <c:pt idx="194">
                  <c:v>-1</c:v>
                </c:pt>
                <c:pt idx="195">
                  <c:v>1.29</c:v>
                </c:pt>
                <c:pt idx="196">
                  <c:v>0.97599999999999998</c:v>
                </c:pt>
                <c:pt idx="197">
                  <c:v>-0.106</c:v>
                </c:pt>
                <c:pt idx="198">
                  <c:v>1.32</c:v>
                </c:pt>
                <c:pt idx="199">
                  <c:v>-0.28499999999999998</c:v>
                </c:pt>
                <c:pt idx="200">
                  <c:v>-1.02</c:v>
                </c:pt>
                <c:pt idx="201">
                  <c:v>2.06</c:v>
                </c:pt>
                <c:pt idx="202">
                  <c:v>-0.59</c:v>
                </c:pt>
                <c:pt idx="203">
                  <c:v>-3.09</c:v>
                </c:pt>
                <c:pt idx="204">
                  <c:v>-0.104</c:v>
                </c:pt>
                <c:pt idx="205">
                  <c:v>-0.89300000000000002</c:v>
                </c:pt>
                <c:pt idx="206">
                  <c:v>1.33</c:v>
                </c:pt>
                <c:pt idx="207">
                  <c:v>0.44400000000000001</c:v>
                </c:pt>
                <c:pt idx="208">
                  <c:v>1.34</c:v>
                </c:pt>
                <c:pt idx="209">
                  <c:v>-1</c:v>
                </c:pt>
                <c:pt idx="210">
                  <c:v>0.81100000000000005</c:v>
                </c:pt>
                <c:pt idx="211">
                  <c:v>-0.80300000000000005</c:v>
                </c:pt>
                <c:pt idx="212">
                  <c:v>-1.51</c:v>
                </c:pt>
                <c:pt idx="213">
                  <c:v>0.80100000000000005</c:v>
                </c:pt>
                <c:pt idx="214">
                  <c:v>-0.82399999999999995</c:v>
                </c:pt>
                <c:pt idx="215">
                  <c:v>-2.1000000000000001E-2</c:v>
                </c:pt>
                <c:pt idx="216">
                  <c:v>-0.93</c:v>
                </c:pt>
                <c:pt idx="217">
                  <c:v>-0.59699999999999998</c:v>
                </c:pt>
                <c:pt idx="218">
                  <c:v>-3.4099999999999998E-2</c:v>
                </c:pt>
                <c:pt idx="219">
                  <c:v>-0.53200000000000003</c:v>
                </c:pt>
                <c:pt idx="220">
                  <c:v>-0.754</c:v>
                </c:pt>
                <c:pt idx="221">
                  <c:v>-1.03</c:v>
                </c:pt>
                <c:pt idx="222">
                  <c:v>-0.77700000000000002</c:v>
                </c:pt>
                <c:pt idx="223">
                  <c:v>-0.16200000000000001</c:v>
                </c:pt>
                <c:pt idx="224">
                  <c:v>-0.50900000000000001</c:v>
                </c:pt>
                <c:pt idx="225">
                  <c:v>0.85399999999999998</c:v>
                </c:pt>
                <c:pt idx="226">
                  <c:v>-0.10100000000000001</c:v>
                </c:pt>
                <c:pt idx="227">
                  <c:v>0.499</c:v>
                </c:pt>
                <c:pt idx="228">
                  <c:v>0.745</c:v>
                </c:pt>
                <c:pt idx="229">
                  <c:v>2.2000000000000002</c:v>
                </c:pt>
                <c:pt idx="230">
                  <c:v>1.18</c:v>
                </c:pt>
                <c:pt idx="231">
                  <c:v>-1.63</c:v>
                </c:pt>
                <c:pt idx="232">
                  <c:v>-0.20200000000000001</c:v>
                </c:pt>
                <c:pt idx="233">
                  <c:v>-0.46100000000000002</c:v>
                </c:pt>
                <c:pt idx="234">
                  <c:v>0.27200000000000002</c:v>
                </c:pt>
                <c:pt idx="235">
                  <c:v>0.91700000000000004</c:v>
                </c:pt>
                <c:pt idx="236">
                  <c:v>1.1399999999999999</c:v>
                </c:pt>
                <c:pt idx="237">
                  <c:v>0.63200000000000001</c:v>
                </c:pt>
                <c:pt idx="238">
                  <c:v>1.05</c:v>
                </c:pt>
                <c:pt idx="239">
                  <c:v>1.38</c:v>
                </c:pt>
                <c:pt idx="240">
                  <c:v>1.29</c:v>
                </c:pt>
                <c:pt idx="241">
                  <c:v>0.52</c:v>
                </c:pt>
                <c:pt idx="242">
                  <c:v>-0.16300000000000001</c:v>
                </c:pt>
                <c:pt idx="243">
                  <c:v>-1.68</c:v>
                </c:pt>
                <c:pt idx="244">
                  <c:v>-0.625</c:v>
                </c:pt>
                <c:pt idx="245">
                  <c:v>-0.13900000000000001</c:v>
                </c:pt>
                <c:pt idx="246">
                  <c:v>1.27</c:v>
                </c:pt>
                <c:pt idx="247">
                  <c:v>0.247</c:v>
                </c:pt>
                <c:pt idx="248">
                  <c:v>5.33E-2</c:v>
                </c:pt>
                <c:pt idx="249">
                  <c:v>5.3800000000000001E-2</c:v>
                </c:pt>
                <c:pt idx="250">
                  <c:v>1.18</c:v>
                </c:pt>
                <c:pt idx="251">
                  <c:v>-1.2</c:v>
                </c:pt>
                <c:pt idx="252">
                  <c:v>-0.63900000000000001</c:v>
                </c:pt>
                <c:pt idx="253">
                  <c:v>0.72099999999999997</c:v>
                </c:pt>
                <c:pt idx="254">
                  <c:v>-1.06</c:v>
                </c:pt>
                <c:pt idx="255">
                  <c:v>-0.55500000000000005</c:v>
                </c:pt>
                <c:pt idx="256">
                  <c:v>-0.223</c:v>
                </c:pt>
                <c:pt idx="257">
                  <c:v>-0.37</c:v>
                </c:pt>
                <c:pt idx="258">
                  <c:v>1.85</c:v>
                </c:pt>
                <c:pt idx="259">
                  <c:v>-0.17699999999999999</c:v>
                </c:pt>
                <c:pt idx="260">
                  <c:v>0.27300000000000002</c:v>
                </c:pt>
                <c:pt idx="261">
                  <c:v>-8.1900000000000001E-2</c:v>
                </c:pt>
                <c:pt idx="262">
                  <c:v>-0.47599999999999998</c:v>
                </c:pt>
                <c:pt idx="263">
                  <c:v>-0.63400000000000001</c:v>
                </c:pt>
                <c:pt idx="264">
                  <c:v>-0.56599999999999995</c:v>
                </c:pt>
                <c:pt idx="265">
                  <c:v>-2.4199999999999999E-2</c:v>
                </c:pt>
                <c:pt idx="266">
                  <c:v>-1.01</c:v>
                </c:pt>
                <c:pt idx="267">
                  <c:v>1.7000000000000001E-2</c:v>
                </c:pt>
                <c:pt idx="268">
                  <c:v>0.104</c:v>
                </c:pt>
                <c:pt idx="269">
                  <c:v>-7.85E-2</c:v>
                </c:pt>
                <c:pt idx="270">
                  <c:v>1.59</c:v>
                </c:pt>
                <c:pt idx="271">
                  <c:v>1.1399999999999999</c:v>
                </c:pt>
                <c:pt idx="272">
                  <c:v>0.46899999999999997</c:v>
                </c:pt>
                <c:pt idx="273">
                  <c:v>-1.54</c:v>
                </c:pt>
                <c:pt idx="274">
                  <c:v>-0.76800000000000002</c:v>
                </c:pt>
                <c:pt idx="275">
                  <c:v>-2.41</c:v>
                </c:pt>
                <c:pt idx="276">
                  <c:v>-0.80600000000000005</c:v>
                </c:pt>
                <c:pt idx="277">
                  <c:v>9.5100000000000004E-2</c:v>
                </c:pt>
                <c:pt idx="278">
                  <c:v>1.21</c:v>
                </c:pt>
                <c:pt idx="279">
                  <c:v>-0.24199999999999999</c:v>
                </c:pt>
                <c:pt idx="280">
                  <c:v>1.4</c:v>
                </c:pt>
                <c:pt idx="281">
                  <c:v>-0.67800000000000005</c:v>
                </c:pt>
                <c:pt idx="282">
                  <c:v>-0.65200000000000002</c:v>
                </c:pt>
                <c:pt idx="283">
                  <c:v>-0.31</c:v>
                </c:pt>
                <c:pt idx="284">
                  <c:v>-3.0300000000000001E-2</c:v>
                </c:pt>
                <c:pt idx="285">
                  <c:v>1.3</c:v>
                </c:pt>
                <c:pt idx="286">
                  <c:v>1.08</c:v>
                </c:pt>
                <c:pt idx="287">
                  <c:v>-2.0299999999999999E-2</c:v>
                </c:pt>
                <c:pt idx="288">
                  <c:v>2.0299999999999998</c:v>
                </c:pt>
                <c:pt idx="289">
                  <c:v>1.7899999999999999E-2</c:v>
                </c:pt>
                <c:pt idx="290">
                  <c:v>-0.94499999999999995</c:v>
                </c:pt>
                <c:pt idx="291">
                  <c:v>-0.52600000000000002</c:v>
                </c:pt>
                <c:pt idx="292">
                  <c:v>-0.42099999999999999</c:v>
                </c:pt>
                <c:pt idx="293">
                  <c:v>0.80900000000000005</c:v>
                </c:pt>
                <c:pt idx="294">
                  <c:v>-0.35699999999999998</c:v>
                </c:pt>
                <c:pt idx="295">
                  <c:v>1.93</c:v>
                </c:pt>
                <c:pt idx="296">
                  <c:v>-0.8</c:v>
                </c:pt>
                <c:pt idx="297">
                  <c:v>-0.71199999999999997</c:v>
                </c:pt>
                <c:pt idx="298">
                  <c:v>1.52</c:v>
                </c:pt>
                <c:pt idx="299">
                  <c:v>-3.3799999999999997E-2</c:v>
                </c:pt>
                <c:pt idx="300">
                  <c:v>0.39500000000000002</c:v>
                </c:pt>
                <c:pt idx="301">
                  <c:v>1.7</c:v>
                </c:pt>
                <c:pt idx="302">
                  <c:v>1.02</c:v>
                </c:pt>
                <c:pt idx="303">
                  <c:v>1.36</c:v>
                </c:pt>
                <c:pt idx="304">
                  <c:v>-0.70899999999999996</c:v>
                </c:pt>
                <c:pt idx="305">
                  <c:v>1.71</c:v>
                </c:pt>
                <c:pt idx="306">
                  <c:v>0.48399999999999999</c:v>
                </c:pt>
                <c:pt idx="307">
                  <c:v>0.48899999999999999</c:v>
                </c:pt>
                <c:pt idx="308">
                  <c:v>2.2200000000000002</c:v>
                </c:pt>
                <c:pt idx="309">
                  <c:v>1.3</c:v>
                </c:pt>
                <c:pt idx="310">
                  <c:v>-0.20699999999999999</c:v>
                </c:pt>
                <c:pt idx="311">
                  <c:v>0.44600000000000001</c:v>
                </c:pt>
                <c:pt idx="312">
                  <c:v>0.32900000000000001</c:v>
                </c:pt>
                <c:pt idx="313">
                  <c:v>-0.34699999999999998</c:v>
                </c:pt>
                <c:pt idx="314">
                  <c:v>1.05</c:v>
                </c:pt>
                <c:pt idx="315">
                  <c:v>0.59799999999999998</c:v>
                </c:pt>
                <c:pt idx="316">
                  <c:v>-1.31</c:v>
                </c:pt>
                <c:pt idx="317">
                  <c:v>0.372</c:v>
                </c:pt>
                <c:pt idx="318">
                  <c:v>0.52300000000000002</c:v>
                </c:pt>
                <c:pt idx="319">
                  <c:v>0.81899999999999995</c:v>
                </c:pt>
                <c:pt idx="320">
                  <c:v>1.35</c:v>
                </c:pt>
                <c:pt idx="321">
                  <c:v>-1.48</c:v>
                </c:pt>
                <c:pt idx="322">
                  <c:v>-0.23100000000000001</c:v>
                </c:pt>
                <c:pt idx="323">
                  <c:v>1.04</c:v>
                </c:pt>
                <c:pt idx="324">
                  <c:v>-0.83599999999999997</c:v>
                </c:pt>
                <c:pt idx="325">
                  <c:v>1.55</c:v>
                </c:pt>
                <c:pt idx="326">
                  <c:v>1.42</c:v>
                </c:pt>
                <c:pt idx="327">
                  <c:v>-0.97399999999999998</c:v>
                </c:pt>
                <c:pt idx="328">
                  <c:v>1.46</c:v>
                </c:pt>
                <c:pt idx="329">
                  <c:v>-1.17</c:v>
                </c:pt>
                <c:pt idx="330">
                  <c:v>0.97499999999999998</c:v>
                </c:pt>
                <c:pt idx="331">
                  <c:v>0.41499999999999998</c:v>
                </c:pt>
                <c:pt idx="332">
                  <c:v>2.8400000000000002E-2</c:v>
                </c:pt>
                <c:pt idx="333">
                  <c:v>0.55100000000000005</c:v>
                </c:pt>
                <c:pt idx="334">
                  <c:v>-0.96</c:v>
                </c:pt>
                <c:pt idx="335">
                  <c:v>-2.3199999999999998</c:v>
                </c:pt>
                <c:pt idx="336">
                  <c:v>-0.22600000000000001</c:v>
                </c:pt>
                <c:pt idx="337">
                  <c:v>1.43</c:v>
                </c:pt>
                <c:pt idx="338">
                  <c:v>0.29399999999999998</c:v>
                </c:pt>
                <c:pt idx="339">
                  <c:v>-0.372</c:v>
                </c:pt>
                <c:pt idx="340">
                  <c:v>2.9600000000000001E-2</c:v>
                </c:pt>
                <c:pt idx="341">
                  <c:v>-3.8100000000000002E-2</c:v>
                </c:pt>
                <c:pt idx="342">
                  <c:v>-0.315</c:v>
                </c:pt>
                <c:pt idx="343">
                  <c:v>0.57699999999999996</c:v>
                </c:pt>
                <c:pt idx="344">
                  <c:v>0.33500000000000002</c:v>
                </c:pt>
                <c:pt idx="345">
                  <c:v>1.01</c:v>
                </c:pt>
                <c:pt idx="346">
                  <c:v>0.14000000000000001</c:v>
                </c:pt>
                <c:pt idx="347">
                  <c:v>-1.05</c:v>
                </c:pt>
                <c:pt idx="348">
                  <c:v>-0.60899999999999999</c:v>
                </c:pt>
                <c:pt idx="349">
                  <c:v>0.68300000000000005</c:v>
                </c:pt>
                <c:pt idx="350">
                  <c:v>0.30299999999999999</c:v>
                </c:pt>
                <c:pt idx="351">
                  <c:v>-0.14499999999999999</c:v>
                </c:pt>
                <c:pt idx="352">
                  <c:v>0.63700000000000001</c:v>
                </c:pt>
                <c:pt idx="353">
                  <c:v>-1.54</c:v>
                </c:pt>
                <c:pt idx="354">
                  <c:v>-0.26500000000000001</c:v>
                </c:pt>
                <c:pt idx="355">
                  <c:v>0.67300000000000004</c:v>
                </c:pt>
                <c:pt idx="356">
                  <c:v>-0.35299999999999998</c:v>
                </c:pt>
                <c:pt idx="357">
                  <c:v>1.69</c:v>
                </c:pt>
                <c:pt idx="358">
                  <c:v>-0.35499999999999998</c:v>
                </c:pt>
                <c:pt idx="359">
                  <c:v>0.123</c:v>
                </c:pt>
                <c:pt idx="360">
                  <c:v>0.17899999999999999</c:v>
                </c:pt>
                <c:pt idx="361">
                  <c:v>5.7799999999999997E-2</c:v>
                </c:pt>
                <c:pt idx="362">
                  <c:v>-0.78600000000000003</c:v>
                </c:pt>
                <c:pt idx="363">
                  <c:v>1.3</c:v>
                </c:pt>
                <c:pt idx="364">
                  <c:v>1.35</c:v>
                </c:pt>
                <c:pt idx="365">
                  <c:v>-1.53</c:v>
                </c:pt>
                <c:pt idx="366">
                  <c:v>-1.53</c:v>
                </c:pt>
                <c:pt idx="367">
                  <c:v>0.52900000000000003</c:v>
                </c:pt>
                <c:pt idx="368">
                  <c:v>-1.96</c:v>
                </c:pt>
                <c:pt idx="369">
                  <c:v>0.53500000000000003</c:v>
                </c:pt>
                <c:pt idx="370">
                  <c:v>0.80900000000000005</c:v>
                </c:pt>
                <c:pt idx="371">
                  <c:v>0.80500000000000005</c:v>
                </c:pt>
                <c:pt idx="372">
                  <c:v>1.34</c:v>
                </c:pt>
                <c:pt idx="373">
                  <c:v>-0.49399999999999999</c:v>
                </c:pt>
                <c:pt idx="374">
                  <c:v>0.19600000000000001</c:v>
                </c:pt>
                <c:pt idx="375">
                  <c:v>0.40799999999999997</c:v>
                </c:pt>
                <c:pt idx="376">
                  <c:v>1.18</c:v>
                </c:pt>
                <c:pt idx="377">
                  <c:v>-0.25900000000000001</c:v>
                </c:pt>
                <c:pt idx="378">
                  <c:v>-1.25</c:v>
                </c:pt>
                <c:pt idx="379">
                  <c:v>-3.4700000000000002E-2</c:v>
                </c:pt>
                <c:pt idx="380">
                  <c:v>-0.82</c:v>
                </c:pt>
                <c:pt idx="381">
                  <c:v>8.7899999999999992E-3</c:v>
                </c:pt>
                <c:pt idx="382">
                  <c:v>-0.126</c:v>
                </c:pt>
                <c:pt idx="383">
                  <c:v>8.8499999999999995E-2</c:v>
                </c:pt>
                <c:pt idx="384">
                  <c:v>-0.497</c:v>
                </c:pt>
                <c:pt idx="385">
                  <c:v>-0.47299999999999998</c:v>
                </c:pt>
                <c:pt idx="386">
                  <c:v>-0.85099999999999998</c:v>
                </c:pt>
                <c:pt idx="387">
                  <c:v>0.35499999999999998</c:v>
                </c:pt>
                <c:pt idx="388">
                  <c:v>-1.06</c:v>
                </c:pt>
                <c:pt idx="389">
                  <c:v>0.871</c:v>
                </c:pt>
                <c:pt idx="390">
                  <c:v>-1.68</c:v>
                </c:pt>
                <c:pt idx="391">
                  <c:v>-0.82799999999999996</c:v>
                </c:pt>
                <c:pt idx="392">
                  <c:v>-0.40500000000000003</c:v>
                </c:pt>
                <c:pt idx="393">
                  <c:v>-0.86899999999999999</c:v>
                </c:pt>
                <c:pt idx="394">
                  <c:v>-0.56299999999999994</c:v>
                </c:pt>
                <c:pt idx="395">
                  <c:v>-0.124</c:v>
                </c:pt>
                <c:pt idx="396">
                  <c:v>-1.43</c:v>
                </c:pt>
                <c:pt idx="397">
                  <c:v>-0.38300000000000001</c:v>
                </c:pt>
                <c:pt idx="398">
                  <c:v>0.127</c:v>
                </c:pt>
                <c:pt idx="399">
                  <c:v>1.71</c:v>
                </c:pt>
                <c:pt idx="400">
                  <c:v>-0.80300000000000005</c:v>
                </c:pt>
                <c:pt idx="401">
                  <c:v>-0.70399999999999996</c:v>
                </c:pt>
                <c:pt idx="402">
                  <c:v>1.23</c:v>
                </c:pt>
                <c:pt idx="403">
                  <c:v>6.08E-2</c:v>
                </c:pt>
                <c:pt idx="404">
                  <c:v>-0.30499999999999999</c:v>
                </c:pt>
                <c:pt idx="405">
                  <c:v>0.91500000000000004</c:v>
                </c:pt>
                <c:pt idx="406">
                  <c:v>1.04</c:v>
                </c:pt>
                <c:pt idx="407">
                  <c:v>-1.01</c:v>
                </c:pt>
                <c:pt idx="408">
                  <c:v>-0.97199999999999998</c:v>
                </c:pt>
                <c:pt idx="409">
                  <c:v>0.16600000000000001</c:v>
                </c:pt>
                <c:pt idx="410">
                  <c:v>0.98599999999999999</c:v>
                </c:pt>
                <c:pt idx="411">
                  <c:v>1.57</c:v>
                </c:pt>
                <c:pt idx="412">
                  <c:v>-0.625</c:v>
                </c:pt>
                <c:pt idx="413">
                  <c:v>0.98299999999999998</c:v>
                </c:pt>
                <c:pt idx="414">
                  <c:v>1.41</c:v>
                </c:pt>
                <c:pt idx="415">
                  <c:v>-0.107</c:v>
                </c:pt>
                <c:pt idx="416">
                  <c:v>2.34</c:v>
                </c:pt>
                <c:pt idx="417">
                  <c:v>-0.435</c:v>
                </c:pt>
                <c:pt idx="418">
                  <c:v>-1.04</c:v>
                </c:pt>
                <c:pt idx="419">
                  <c:v>-1.21</c:v>
                </c:pt>
                <c:pt idx="420">
                  <c:v>-0.39500000000000002</c:v>
                </c:pt>
                <c:pt idx="421">
                  <c:v>1.05</c:v>
                </c:pt>
                <c:pt idx="422">
                  <c:v>1.1399999999999999</c:v>
                </c:pt>
                <c:pt idx="423">
                  <c:v>-1.35</c:v>
                </c:pt>
                <c:pt idx="424">
                  <c:v>-0.65500000000000003</c:v>
                </c:pt>
                <c:pt idx="425">
                  <c:v>1.1499999999999999</c:v>
                </c:pt>
                <c:pt idx="426">
                  <c:v>-0.29399999999999998</c:v>
                </c:pt>
                <c:pt idx="427">
                  <c:v>-0.625</c:v>
                </c:pt>
                <c:pt idx="428">
                  <c:v>1.53</c:v>
                </c:pt>
                <c:pt idx="429">
                  <c:v>0.23799999999999999</c:v>
                </c:pt>
                <c:pt idx="430">
                  <c:v>-0.66700000000000004</c:v>
                </c:pt>
                <c:pt idx="431">
                  <c:v>0.47699999999999998</c:v>
                </c:pt>
                <c:pt idx="432">
                  <c:v>-0.25800000000000001</c:v>
                </c:pt>
                <c:pt idx="433">
                  <c:v>-0.13400000000000001</c:v>
                </c:pt>
                <c:pt idx="434">
                  <c:v>-0.753</c:v>
                </c:pt>
                <c:pt idx="435">
                  <c:v>1.1499999999999999</c:v>
                </c:pt>
                <c:pt idx="436">
                  <c:v>1.22</c:v>
                </c:pt>
                <c:pt idx="437">
                  <c:v>0.26500000000000001</c:v>
                </c:pt>
                <c:pt idx="438">
                  <c:v>-1.55</c:v>
                </c:pt>
                <c:pt idx="439">
                  <c:v>-0.25</c:v>
                </c:pt>
                <c:pt idx="440">
                  <c:v>-0.246</c:v>
                </c:pt>
                <c:pt idx="441">
                  <c:v>1.26</c:v>
                </c:pt>
                <c:pt idx="442">
                  <c:v>-1.78</c:v>
                </c:pt>
                <c:pt idx="443">
                  <c:v>-0.98399999999999999</c:v>
                </c:pt>
                <c:pt idx="444">
                  <c:v>1.3</c:v>
                </c:pt>
                <c:pt idx="445">
                  <c:v>0.20399999999999999</c:v>
                </c:pt>
                <c:pt idx="446">
                  <c:v>1.18</c:v>
                </c:pt>
                <c:pt idx="447">
                  <c:v>0.61499999999999999</c:v>
                </c:pt>
                <c:pt idx="448">
                  <c:v>0.78400000000000003</c:v>
                </c:pt>
                <c:pt idx="449">
                  <c:v>1.29</c:v>
                </c:pt>
                <c:pt idx="450">
                  <c:v>-1.62</c:v>
                </c:pt>
                <c:pt idx="451">
                  <c:v>-0.89700000000000002</c:v>
                </c:pt>
                <c:pt idx="452">
                  <c:v>0.16200000000000001</c:v>
                </c:pt>
                <c:pt idx="453">
                  <c:v>-0.14499999999999999</c:v>
                </c:pt>
                <c:pt idx="454">
                  <c:v>-0.621</c:v>
                </c:pt>
                <c:pt idx="455">
                  <c:v>-1.82</c:v>
                </c:pt>
                <c:pt idx="456">
                  <c:v>-1.63</c:v>
                </c:pt>
                <c:pt idx="457">
                  <c:v>0.59199999999999997</c:v>
                </c:pt>
                <c:pt idx="458">
                  <c:v>0.69799999999999995</c:v>
                </c:pt>
                <c:pt idx="459">
                  <c:v>-1.04</c:v>
                </c:pt>
                <c:pt idx="460">
                  <c:v>0.54500000000000004</c:v>
                </c:pt>
                <c:pt idx="461">
                  <c:v>-1.34</c:v>
                </c:pt>
                <c:pt idx="462">
                  <c:v>0.127</c:v>
                </c:pt>
                <c:pt idx="463">
                  <c:v>-0.19500000000000001</c:v>
                </c:pt>
                <c:pt idx="464">
                  <c:v>0.59899999999999998</c:v>
                </c:pt>
                <c:pt idx="465">
                  <c:v>0.52200000000000002</c:v>
                </c:pt>
                <c:pt idx="466">
                  <c:v>7.6200000000000004E-2</c:v>
                </c:pt>
                <c:pt idx="467">
                  <c:v>1.35</c:v>
                </c:pt>
                <c:pt idx="468">
                  <c:v>-0.26900000000000002</c:v>
                </c:pt>
                <c:pt idx="469">
                  <c:v>1.41</c:v>
                </c:pt>
                <c:pt idx="470">
                  <c:v>-0.59499999999999997</c:v>
                </c:pt>
                <c:pt idx="471">
                  <c:v>-0.95799999999999996</c:v>
                </c:pt>
                <c:pt idx="472">
                  <c:v>1.17</c:v>
                </c:pt>
                <c:pt idx="473">
                  <c:v>-0.20399999999999999</c:v>
                </c:pt>
                <c:pt idx="474">
                  <c:v>0.93200000000000005</c:v>
                </c:pt>
                <c:pt idx="475">
                  <c:v>-0.84299999999999997</c:v>
                </c:pt>
                <c:pt idx="476">
                  <c:v>-0.93200000000000005</c:v>
                </c:pt>
                <c:pt idx="477">
                  <c:v>0.68600000000000005</c:v>
                </c:pt>
                <c:pt idx="478">
                  <c:v>1.17</c:v>
                </c:pt>
                <c:pt idx="479">
                  <c:v>-2.77</c:v>
                </c:pt>
                <c:pt idx="480">
                  <c:v>0.49399999999999999</c:v>
                </c:pt>
                <c:pt idx="481">
                  <c:v>1.28</c:v>
                </c:pt>
                <c:pt idx="482">
                  <c:v>1.03</c:v>
                </c:pt>
                <c:pt idx="483">
                  <c:v>-0.26900000000000002</c:v>
                </c:pt>
                <c:pt idx="484">
                  <c:v>-1.26</c:v>
                </c:pt>
                <c:pt idx="485">
                  <c:v>1.29</c:v>
                </c:pt>
                <c:pt idx="486">
                  <c:v>1.72</c:v>
                </c:pt>
                <c:pt idx="487">
                  <c:v>-0.35</c:v>
                </c:pt>
                <c:pt idx="488">
                  <c:v>0.753</c:v>
                </c:pt>
                <c:pt idx="489">
                  <c:v>1.8200000000000001E-2</c:v>
                </c:pt>
                <c:pt idx="490">
                  <c:v>-0.17799999999999999</c:v>
                </c:pt>
                <c:pt idx="491">
                  <c:v>-1.02</c:v>
                </c:pt>
                <c:pt idx="492">
                  <c:v>-0.75600000000000001</c:v>
                </c:pt>
                <c:pt idx="493">
                  <c:v>1.17</c:v>
                </c:pt>
                <c:pt idx="494">
                  <c:v>-0.51500000000000001</c:v>
                </c:pt>
                <c:pt idx="495">
                  <c:v>1.07</c:v>
                </c:pt>
                <c:pt idx="496">
                  <c:v>-0.214</c:v>
                </c:pt>
                <c:pt idx="497">
                  <c:v>-0.52700000000000002</c:v>
                </c:pt>
                <c:pt idx="498">
                  <c:v>-1.49</c:v>
                </c:pt>
                <c:pt idx="499">
                  <c:v>-1.69</c:v>
                </c:pt>
                <c:pt idx="500">
                  <c:v>1.74</c:v>
                </c:pt>
                <c:pt idx="501">
                  <c:v>1.21</c:v>
                </c:pt>
                <c:pt idx="502">
                  <c:v>0.29099999999999998</c:v>
                </c:pt>
                <c:pt idx="503">
                  <c:v>1.54</c:v>
                </c:pt>
                <c:pt idx="504">
                  <c:v>1.22</c:v>
                </c:pt>
                <c:pt idx="505">
                  <c:v>-0.254</c:v>
                </c:pt>
                <c:pt idx="506">
                  <c:v>1.35</c:v>
                </c:pt>
                <c:pt idx="507">
                  <c:v>0.97399999999999998</c:v>
                </c:pt>
                <c:pt idx="508">
                  <c:v>-0.82099999999999995</c:v>
                </c:pt>
                <c:pt idx="509">
                  <c:v>-0.64</c:v>
                </c:pt>
                <c:pt idx="510">
                  <c:v>0.97399999999999998</c:v>
                </c:pt>
                <c:pt idx="511">
                  <c:v>0.23300000000000001</c:v>
                </c:pt>
                <c:pt idx="512">
                  <c:v>-1.21</c:v>
                </c:pt>
                <c:pt idx="513">
                  <c:v>-1.41</c:v>
                </c:pt>
                <c:pt idx="514">
                  <c:v>0.89</c:v>
                </c:pt>
                <c:pt idx="515">
                  <c:v>4.9599999999999998E-2</c:v>
                </c:pt>
                <c:pt idx="516">
                  <c:v>0.16300000000000001</c:v>
                </c:pt>
                <c:pt idx="517">
                  <c:v>-2.13</c:v>
                </c:pt>
                <c:pt idx="518">
                  <c:v>-0.95599999999999996</c:v>
                </c:pt>
                <c:pt idx="519">
                  <c:v>-0.115</c:v>
                </c:pt>
                <c:pt idx="520">
                  <c:v>-0.63800000000000001</c:v>
                </c:pt>
                <c:pt idx="521">
                  <c:v>-6.8500000000000005E-2</c:v>
                </c:pt>
                <c:pt idx="522">
                  <c:v>-1.1000000000000001</c:v>
                </c:pt>
                <c:pt idx="523">
                  <c:v>-0.36</c:v>
                </c:pt>
                <c:pt idx="524">
                  <c:v>-0.73399999999999999</c:v>
                </c:pt>
                <c:pt idx="525">
                  <c:v>0.157</c:v>
                </c:pt>
                <c:pt idx="526">
                  <c:v>1.29</c:v>
                </c:pt>
                <c:pt idx="527">
                  <c:v>1.0900000000000001</c:v>
                </c:pt>
                <c:pt idx="528">
                  <c:v>0.51800000000000002</c:v>
                </c:pt>
                <c:pt idx="529">
                  <c:v>-1.6</c:v>
                </c:pt>
                <c:pt idx="530">
                  <c:v>0.66900000000000004</c:v>
                </c:pt>
                <c:pt idx="531">
                  <c:v>0.96099999999999997</c:v>
                </c:pt>
                <c:pt idx="532">
                  <c:v>0.54</c:v>
                </c:pt>
                <c:pt idx="533">
                  <c:v>-0.99399999999999999</c:v>
                </c:pt>
                <c:pt idx="534">
                  <c:v>-0.17100000000000001</c:v>
                </c:pt>
                <c:pt idx="535">
                  <c:v>0.42799999999999999</c:v>
                </c:pt>
                <c:pt idx="536">
                  <c:v>0.64800000000000002</c:v>
                </c:pt>
                <c:pt idx="537">
                  <c:v>0.66100000000000003</c:v>
                </c:pt>
                <c:pt idx="538">
                  <c:v>-1.43</c:v>
                </c:pt>
                <c:pt idx="539">
                  <c:v>0.36099999999999999</c:v>
                </c:pt>
                <c:pt idx="540">
                  <c:v>-0.436</c:v>
                </c:pt>
                <c:pt idx="541">
                  <c:v>-1.33</c:v>
                </c:pt>
                <c:pt idx="542">
                  <c:v>-0.20599999999999999</c:v>
                </c:pt>
                <c:pt idx="543">
                  <c:v>1.57</c:v>
                </c:pt>
                <c:pt idx="544">
                  <c:v>0.67600000000000005</c:v>
                </c:pt>
                <c:pt idx="545">
                  <c:v>-0.26600000000000001</c:v>
                </c:pt>
                <c:pt idx="546">
                  <c:v>0.47899999999999998</c:v>
                </c:pt>
                <c:pt idx="547">
                  <c:v>-0.85499999999999998</c:v>
                </c:pt>
                <c:pt idx="548">
                  <c:v>-0.63400000000000001</c:v>
                </c:pt>
                <c:pt idx="549">
                  <c:v>-0.90100000000000002</c:v>
                </c:pt>
                <c:pt idx="550">
                  <c:v>-1.06</c:v>
                </c:pt>
                <c:pt idx="551">
                  <c:v>1.55</c:v>
                </c:pt>
                <c:pt idx="552">
                  <c:v>-0.80300000000000005</c:v>
                </c:pt>
                <c:pt idx="553">
                  <c:v>-0.621</c:v>
                </c:pt>
                <c:pt idx="554">
                  <c:v>0.98099999999999998</c:v>
                </c:pt>
                <c:pt idx="555">
                  <c:v>0.27500000000000002</c:v>
                </c:pt>
                <c:pt idx="556">
                  <c:v>-7.8200000000000006E-2</c:v>
                </c:pt>
                <c:pt idx="557">
                  <c:v>-0.624</c:v>
                </c:pt>
                <c:pt idx="558">
                  <c:v>0.19900000000000001</c:v>
                </c:pt>
                <c:pt idx="559">
                  <c:v>1.1499999999999999</c:v>
                </c:pt>
                <c:pt idx="560">
                  <c:v>-1.1000000000000001</c:v>
                </c:pt>
                <c:pt idx="561">
                  <c:v>0.20799999999999999</c:v>
                </c:pt>
                <c:pt idx="562">
                  <c:v>0.17399999999999999</c:v>
                </c:pt>
                <c:pt idx="563">
                  <c:v>-1.3</c:v>
                </c:pt>
                <c:pt idx="564">
                  <c:v>1.34</c:v>
                </c:pt>
                <c:pt idx="565">
                  <c:v>-0.9</c:v>
                </c:pt>
                <c:pt idx="566">
                  <c:v>0.155</c:v>
                </c:pt>
                <c:pt idx="567">
                  <c:v>-0.54200000000000004</c:v>
                </c:pt>
                <c:pt idx="568">
                  <c:v>1.1200000000000001</c:v>
                </c:pt>
                <c:pt idx="569">
                  <c:v>-0.71699999999999997</c:v>
                </c:pt>
                <c:pt idx="570">
                  <c:v>1.7</c:v>
                </c:pt>
                <c:pt idx="571">
                  <c:v>0.33</c:v>
                </c:pt>
                <c:pt idx="572">
                  <c:v>-0.77200000000000002</c:v>
                </c:pt>
                <c:pt idx="573">
                  <c:v>0.126</c:v>
                </c:pt>
                <c:pt idx="574">
                  <c:v>-0.29799999999999999</c:v>
                </c:pt>
                <c:pt idx="575">
                  <c:v>0.73199999999999998</c:v>
                </c:pt>
                <c:pt idx="576">
                  <c:v>-1.46</c:v>
                </c:pt>
                <c:pt idx="577">
                  <c:v>-0.71699999999999997</c:v>
                </c:pt>
                <c:pt idx="578">
                  <c:v>-1.6</c:v>
                </c:pt>
                <c:pt idx="579">
                  <c:v>-1.4</c:v>
                </c:pt>
                <c:pt idx="580">
                  <c:v>-1.67</c:v>
                </c:pt>
                <c:pt idx="581">
                  <c:v>-0.435</c:v>
                </c:pt>
                <c:pt idx="582">
                  <c:v>-1.52</c:v>
                </c:pt>
                <c:pt idx="583">
                  <c:v>-0.151</c:v>
                </c:pt>
                <c:pt idx="584">
                  <c:v>0.90800000000000003</c:v>
                </c:pt>
                <c:pt idx="585">
                  <c:v>0.29099999999999998</c:v>
                </c:pt>
                <c:pt idx="586">
                  <c:v>0.92300000000000004</c:v>
                </c:pt>
                <c:pt idx="587">
                  <c:v>0.93300000000000005</c:v>
                </c:pt>
                <c:pt idx="588">
                  <c:v>-0.41899999999999998</c:v>
                </c:pt>
                <c:pt idx="589">
                  <c:v>-0.80300000000000005</c:v>
                </c:pt>
                <c:pt idx="590">
                  <c:v>-0.98099999999999998</c:v>
                </c:pt>
                <c:pt idx="591">
                  <c:v>1.03</c:v>
                </c:pt>
                <c:pt idx="592">
                  <c:v>-0.41199999999999998</c:v>
                </c:pt>
                <c:pt idx="593">
                  <c:v>0.95199999999999996</c:v>
                </c:pt>
                <c:pt idx="594">
                  <c:v>1.67</c:v>
                </c:pt>
                <c:pt idx="595">
                  <c:v>-0.621</c:v>
                </c:pt>
                <c:pt idx="596">
                  <c:v>0.19800000000000001</c:v>
                </c:pt>
                <c:pt idx="597">
                  <c:v>1.22</c:v>
                </c:pt>
                <c:pt idx="598">
                  <c:v>0.82</c:v>
                </c:pt>
                <c:pt idx="599">
                  <c:v>1.19</c:v>
                </c:pt>
                <c:pt idx="600">
                  <c:v>1.1399999999999999</c:v>
                </c:pt>
                <c:pt idx="601">
                  <c:v>-4.6100000000000002E-2</c:v>
                </c:pt>
                <c:pt idx="602">
                  <c:v>-0.58299999999999996</c:v>
                </c:pt>
                <c:pt idx="603">
                  <c:v>-0.36599999999999999</c:v>
                </c:pt>
                <c:pt idx="604">
                  <c:v>-6.2599999999999999E-3</c:v>
                </c:pt>
                <c:pt idx="605">
                  <c:v>1.81</c:v>
                </c:pt>
                <c:pt idx="606">
                  <c:v>1.1399999999999999</c:v>
                </c:pt>
                <c:pt idx="607">
                  <c:v>0.85</c:v>
                </c:pt>
                <c:pt idx="608">
                  <c:v>-0.36699999999999999</c:v>
                </c:pt>
                <c:pt idx="609">
                  <c:v>-0.59899999999999998</c:v>
                </c:pt>
                <c:pt idx="610">
                  <c:v>0.72499999999999998</c:v>
                </c:pt>
                <c:pt idx="611">
                  <c:v>-0.68300000000000005</c:v>
                </c:pt>
                <c:pt idx="612">
                  <c:v>1.98</c:v>
                </c:pt>
                <c:pt idx="613">
                  <c:v>1</c:v>
                </c:pt>
                <c:pt idx="614">
                  <c:v>0.877</c:v>
                </c:pt>
                <c:pt idx="615">
                  <c:v>0.51300000000000001</c:v>
                </c:pt>
                <c:pt idx="616">
                  <c:v>0.51800000000000002</c:v>
                </c:pt>
                <c:pt idx="617">
                  <c:v>-3.9699999999999999E-2</c:v>
                </c:pt>
                <c:pt idx="618">
                  <c:v>1.63</c:v>
                </c:pt>
                <c:pt idx="619">
                  <c:v>0.63700000000000001</c:v>
                </c:pt>
                <c:pt idx="620">
                  <c:v>0.86299999999999999</c:v>
                </c:pt>
                <c:pt idx="621">
                  <c:v>-0.92100000000000004</c:v>
                </c:pt>
                <c:pt idx="622">
                  <c:v>2.06</c:v>
                </c:pt>
                <c:pt idx="623">
                  <c:v>-0.26500000000000001</c:v>
                </c:pt>
                <c:pt idx="624">
                  <c:v>0.35099999999999998</c:v>
                </c:pt>
                <c:pt idx="625">
                  <c:v>0.105</c:v>
                </c:pt>
                <c:pt idx="626">
                  <c:v>0.44700000000000001</c:v>
                </c:pt>
                <c:pt idx="627">
                  <c:v>-0.31</c:v>
                </c:pt>
                <c:pt idx="628">
                  <c:v>-0.18</c:v>
                </c:pt>
                <c:pt idx="629">
                  <c:v>0.21</c:v>
                </c:pt>
                <c:pt idx="630">
                  <c:v>-0.76900000000000002</c:v>
                </c:pt>
                <c:pt idx="631">
                  <c:v>0.13900000000000001</c:v>
                </c:pt>
                <c:pt idx="632">
                  <c:v>0.191</c:v>
                </c:pt>
                <c:pt idx="633">
                  <c:v>-1.1200000000000001</c:v>
                </c:pt>
                <c:pt idx="634">
                  <c:v>-1.0900000000000001</c:v>
                </c:pt>
                <c:pt idx="635">
                  <c:v>-0.45</c:v>
                </c:pt>
                <c:pt idx="636">
                  <c:v>1.43</c:v>
                </c:pt>
                <c:pt idx="637">
                  <c:v>1.27</c:v>
                </c:pt>
                <c:pt idx="638">
                  <c:v>1.28</c:v>
                </c:pt>
                <c:pt idx="639">
                  <c:v>0.91700000000000004</c:v>
                </c:pt>
                <c:pt idx="640">
                  <c:v>-0.59199999999999997</c:v>
                </c:pt>
                <c:pt idx="641">
                  <c:v>1.19</c:v>
                </c:pt>
                <c:pt idx="642">
                  <c:v>-0.153</c:v>
                </c:pt>
                <c:pt idx="643">
                  <c:v>-0.82699999999999996</c:v>
                </c:pt>
                <c:pt idx="644">
                  <c:v>-0.34300000000000003</c:v>
                </c:pt>
                <c:pt idx="645">
                  <c:v>0.42399999999999999</c:v>
                </c:pt>
                <c:pt idx="646">
                  <c:v>-0.39200000000000002</c:v>
                </c:pt>
                <c:pt idx="647">
                  <c:v>1.27</c:v>
                </c:pt>
                <c:pt idx="648">
                  <c:v>-0.50600000000000001</c:v>
                </c:pt>
                <c:pt idx="649">
                  <c:v>-0.128</c:v>
                </c:pt>
                <c:pt idx="650">
                  <c:v>-1.58</c:v>
                </c:pt>
                <c:pt idx="651">
                  <c:v>-0.33400000000000002</c:v>
                </c:pt>
                <c:pt idx="652">
                  <c:v>-1.23</c:v>
                </c:pt>
                <c:pt idx="653">
                  <c:v>-0.152</c:v>
                </c:pt>
                <c:pt idx="654">
                  <c:v>1.95</c:v>
                </c:pt>
                <c:pt idx="655">
                  <c:v>-0.626</c:v>
                </c:pt>
                <c:pt idx="656">
                  <c:v>-0.91800000000000004</c:v>
                </c:pt>
                <c:pt idx="657">
                  <c:v>1.44</c:v>
                </c:pt>
                <c:pt idx="658">
                  <c:v>1.74</c:v>
                </c:pt>
                <c:pt idx="659">
                  <c:v>1.08</c:v>
                </c:pt>
                <c:pt idx="660">
                  <c:v>1.47</c:v>
                </c:pt>
                <c:pt idx="661">
                  <c:v>-0.71699999999999997</c:v>
                </c:pt>
                <c:pt idx="662">
                  <c:v>0.43099999999999999</c:v>
                </c:pt>
                <c:pt idx="663">
                  <c:v>0.19600000000000001</c:v>
                </c:pt>
                <c:pt idx="664">
                  <c:v>-0.874</c:v>
                </c:pt>
                <c:pt idx="665">
                  <c:v>1.62</c:v>
                </c:pt>
                <c:pt idx="666">
                  <c:v>1.24</c:v>
                </c:pt>
                <c:pt idx="667">
                  <c:v>0.63</c:v>
                </c:pt>
                <c:pt idx="668">
                  <c:v>1.57</c:v>
                </c:pt>
                <c:pt idx="669">
                  <c:v>-7.8899999999999998E-2</c:v>
                </c:pt>
                <c:pt idx="670">
                  <c:v>-0.96499999999999997</c:v>
                </c:pt>
                <c:pt idx="671">
                  <c:v>1.24</c:v>
                </c:pt>
                <c:pt idx="672">
                  <c:v>1.42</c:v>
                </c:pt>
                <c:pt idx="673">
                  <c:v>0.36399999999999999</c:v>
                </c:pt>
                <c:pt idx="674">
                  <c:v>-2.0099999999999998</c:v>
                </c:pt>
                <c:pt idx="675">
                  <c:v>-0.59099999999999997</c:v>
                </c:pt>
                <c:pt idx="676">
                  <c:v>-0.59299999999999997</c:v>
                </c:pt>
                <c:pt idx="677">
                  <c:v>1.42</c:v>
                </c:pt>
                <c:pt idx="678">
                  <c:v>-0.73099999999999998</c:v>
                </c:pt>
                <c:pt idx="679">
                  <c:v>-1.52</c:v>
                </c:pt>
                <c:pt idx="680">
                  <c:v>0.40699999999999997</c:v>
                </c:pt>
                <c:pt idx="681">
                  <c:v>-0.56699999999999995</c:v>
                </c:pt>
                <c:pt idx="682">
                  <c:v>1.39</c:v>
                </c:pt>
                <c:pt idx="683">
                  <c:v>-1.25</c:v>
                </c:pt>
                <c:pt idx="684">
                  <c:v>1.39</c:v>
                </c:pt>
                <c:pt idx="685">
                  <c:v>0.32100000000000001</c:v>
                </c:pt>
                <c:pt idx="686">
                  <c:v>-0.39800000000000002</c:v>
                </c:pt>
                <c:pt idx="687">
                  <c:v>-1.58</c:v>
                </c:pt>
                <c:pt idx="688">
                  <c:v>-1.77</c:v>
                </c:pt>
                <c:pt idx="689">
                  <c:v>0.59499999999999997</c:v>
                </c:pt>
                <c:pt idx="690">
                  <c:v>0.39500000000000002</c:v>
                </c:pt>
                <c:pt idx="691">
                  <c:v>-1.69</c:v>
                </c:pt>
                <c:pt idx="692">
                  <c:v>-0.12</c:v>
                </c:pt>
                <c:pt idx="693">
                  <c:v>-0.214</c:v>
                </c:pt>
                <c:pt idx="694">
                  <c:v>0.90400000000000003</c:v>
                </c:pt>
                <c:pt idx="695">
                  <c:v>1.26</c:v>
                </c:pt>
                <c:pt idx="696">
                  <c:v>9.6600000000000005E-2</c:v>
                </c:pt>
                <c:pt idx="697">
                  <c:v>1.17</c:v>
                </c:pt>
                <c:pt idx="698">
                  <c:v>-1.06</c:v>
                </c:pt>
                <c:pt idx="699">
                  <c:v>0.56000000000000005</c:v>
                </c:pt>
                <c:pt idx="700">
                  <c:v>1.41</c:v>
                </c:pt>
                <c:pt idx="701">
                  <c:v>-0.44700000000000001</c:v>
                </c:pt>
                <c:pt idx="702">
                  <c:v>-0.98199999999999998</c:v>
                </c:pt>
                <c:pt idx="703">
                  <c:v>0.20599999999999999</c:v>
                </c:pt>
                <c:pt idx="704">
                  <c:v>-1.1000000000000001</c:v>
                </c:pt>
                <c:pt idx="705">
                  <c:v>-0.14099999999999999</c:v>
                </c:pt>
                <c:pt idx="706">
                  <c:v>0.46200000000000002</c:v>
                </c:pt>
                <c:pt idx="707">
                  <c:v>0.26</c:v>
                </c:pt>
                <c:pt idx="708">
                  <c:v>-0.753</c:v>
                </c:pt>
                <c:pt idx="709">
                  <c:v>-0.61799999999999999</c:v>
                </c:pt>
                <c:pt idx="710">
                  <c:v>1.24</c:v>
                </c:pt>
                <c:pt idx="711">
                  <c:v>-0.192</c:v>
                </c:pt>
                <c:pt idx="712">
                  <c:v>-1.02</c:v>
                </c:pt>
                <c:pt idx="713">
                  <c:v>0.23699999999999999</c:v>
                </c:pt>
                <c:pt idx="714">
                  <c:v>-0.30099999999999999</c:v>
                </c:pt>
                <c:pt idx="715">
                  <c:v>0.56000000000000005</c:v>
                </c:pt>
                <c:pt idx="716">
                  <c:v>-0.58099999999999996</c:v>
                </c:pt>
                <c:pt idx="717">
                  <c:v>-0.188</c:v>
                </c:pt>
                <c:pt idx="718">
                  <c:v>-0.80700000000000005</c:v>
                </c:pt>
                <c:pt idx="719">
                  <c:v>-0.88200000000000001</c:v>
                </c:pt>
                <c:pt idx="720">
                  <c:v>-0.379</c:v>
                </c:pt>
                <c:pt idx="721">
                  <c:v>1.1399999999999999</c:v>
                </c:pt>
                <c:pt idx="722">
                  <c:v>-0.27600000000000002</c:v>
                </c:pt>
                <c:pt idx="723">
                  <c:v>0.61499999999999999</c:v>
                </c:pt>
                <c:pt idx="724">
                  <c:v>-0.76800000000000002</c:v>
                </c:pt>
                <c:pt idx="725">
                  <c:v>-1.84E-2</c:v>
                </c:pt>
                <c:pt idx="726">
                  <c:v>0.10199999999999999</c:v>
                </c:pt>
                <c:pt idx="727">
                  <c:v>-0.11700000000000001</c:v>
                </c:pt>
                <c:pt idx="728">
                  <c:v>0.48399999999999999</c:v>
                </c:pt>
                <c:pt idx="729">
                  <c:v>0.90200000000000002</c:v>
                </c:pt>
                <c:pt idx="730">
                  <c:v>8.5199999999999998E-2</c:v>
                </c:pt>
                <c:pt idx="731">
                  <c:v>0.67700000000000005</c:v>
                </c:pt>
                <c:pt idx="732">
                  <c:v>1.92</c:v>
                </c:pt>
                <c:pt idx="733">
                  <c:v>0.80200000000000005</c:v>
                </c:pt>
                <c:pt idx="734">
                  <c:v>1.1100000000000001</c:v>
                </c:pt>
                <c:pt idx="735">
                  <c:v>-0.29899999999999999</c:v>
                </c:pt>
                <c:pt idx="736">
                  <c:v>-1.07</c:v>
                </c:pt>
                <c:pt idx="737">
                  <c:v>-0.78400000000000003</c:v>
                </c:pt>
                <c:pt idx="738">
                  <c:v>0.93300000000000005</c:v>
                </c:pt>
                <c:pt idx="739">
                  <c:v>0.72399999999999998</c:v>
                </c:pt>
                <c:pt idx="740">
                  <c:v>-0.44900000000000001</c:v>
                </c:pt>
                <c:pt idx="741">
                  <c:v>-0.85899999999999999</c:v>
                </c:pt>
                <c:pt idx="742">
                  <c:v>0.34399999999999997</c:v>
                </c:pt>
                <c:pt idx="743">
                  <c:v>1.04</c:v>
                </c:pt>
                <c:pt idx="744">
                  <c:v>0.26800000000000002</c:v>
                </c:pt>
                <c:pt idx="745">
                  <c:v>1.31</c:v>
                </c:pt>
                <c:pt idx="746">
                  <c:v>-0.39400000000000002</c:v>
                </c:pt>
                <c:pt idx="747">
                  <c:v>-1.46</c:v>
                </c:pt>
                <c:pt idx="748">
                  <c:v>1.38</c:v>
                </c:pt>
                <c:pt idx="749">
                  <c:v>-0.79400000000000004</c:v>
                </c:pt>
                <c:pt idx="750">
                  <c:v>1.72</c:v>
                </c:pt>
                <c:pt idx="751">
                  <c:v>-0.35699999999999998</c:v>
                </c:pt>
                <c:pt idx="752">
                  <c:v>-0.67800000000000005</c:v>
                </c:pt>
                <c:pt idx="753">
                  <c:v>-0.50800000000000001</c:v>
                </c:pt>
                <c:pt idx="754">
                  <c:v>1.07</c:v>
                </c:pt>
                <c:pt idx="755">
                  <c:v>-1.32</c:v>
                </c:pt>
                <c:pt idx="756">
                  <c:v>-1.37</c:v>
                </c:pt>
                <c:pt idx="757">
                  <c:v>1.01</c:v>
                </c:pt>
                <c:pt idx="758">
                  <c:v>-0.878</c:v>
                </c:pt>
                <c:pt idx="759">
                  <c:v>1.38</c:v>
                </c:pt>
                <c:pt idx="760">
                  <c:v>1.05</c:v>
                </c:pt>
                <c:pt idx="761">
                  <c:v>-2.64E-3</c:v>
                </c:pt>
                <c:pt idx="762">
                  <c:v>0.505</c:v>
                </c:pt>
                <c:pt idx="763">
                  <c:v>-0.29199999999999998</c:v>
                </c:pt>
                <c:pt idx="764">
                  <c:v>0.217</c:v>
                </c:pt>
                <c:pt idx="765">
                  <c:v>-0.55800000000000005</c:v>
                </c:pt>
                <c:pt idx="766">
                  <c:v>0.65900000000000003</c:v>
                </c:pt>
                <c:pt idx="767">
                  <c:v>0.21199999999999999</c:v>
                </c:pt>
                <c:pt idx="768">
                  <c:v>-0.68</c:v>
                </c:pt>
                <c:pt idx="769">
                  <c:v>0.68500000000000005</c:v>
                </c:pt>
                <c:pt idx="770">
                  <c:v>1.1399999999999999</c:v>
                </c:pt>
                <c:pt idx="771">
                  <c:v>0.95199999999999996</c:v>
                </c:pt>
                <c:pt idx="772">
                  <c:v>-0.23899999999999999</c:v>
                </c:pt>
                <c:pt idx="773">
                  <c:v>-0.81499999999999995</c:v>
                </c:pt>
                <c:pt idx="774">
                  <c:v>0.498</c:v>
                </c:pt>
                <c:pt idx="775">
                  <c:v>-0.74199999999999999</c:v>
                </c:pt>
                <c:pt idx="776">
                  <c:v>-0.52400000000000002</c:v>
                </c:pt>
                <c:pt idx="777">
                  <c:v>-0.72299999999999998</c:v>
                </c:pt>
                <c:pt idx="778">
                  <c:v>0.14899999999999999</c:v>
                </c:pt>
                <c:pt idx="779">
                  <c:v>1.75</c:v>
                </c:pt>
                <c:pt idx="780">
                  <c:v>-0.51400000000000001</c:v>
                </c:pt>
                <c:pt idx="781">
                  <c:v>8.9899999999999994E-2</c:v>
                </c:pt>
                <c:pt idx="782">
                  <c:v>-1.74</c:v>
                </c:pt>
                <c:pt idx="783">
                  <c:v>1.1599999999999999</c:v>
                </c:pt>
                <c:pt idx="784">
                  <c:v>1.19</c:v>
                </c:pt>
                <c:pt idx="785">
                  <c:v>1.9400000000000001E-2</c:v>
                </c:pt>
                <c:pt idx="786">
                  <c:v>1.1599999999999999</c:v>
                </c:pt>
                <c:pt idx="787">
                  <c:v>-1.6</c:v>
                </c:pt>
                <c:pt idx="788">
                  <c:v>-0.432</c:v>
                </c:pt>
                <c:pt idx="789">
                  <c:v>0.71199999999999997</c:v>
                </c:pt>
                <c:pt idx="790">
                  <c:v>-0.94099999999999995</c:v>
                </c:pt>
                <c:pt idx="791">
                  <c:v>-0.75</c:v>
                </c:pt>
                <c:pt idx="792">
                  <c:v>-0.46800000000000003</c:v>
                </c:pt>
                <c:pt idx="793">
                  <c:v>0.78100000000000003</c:v>
                </c:pt>
                <c:pt idx="794">
                  <c:v>-5.67E-2</c:v>
                </c:pt>
                <c:pt idx="795">
                  <c:v>-0.48699999999999999</c:v>
                </c:pt>
                <c:pt idx="796">
                  <c:v>-0.90100000000000002</c:v>
                </c:pt>
                <c:pt idx="797">
                  <c:v>-0.83299999999999996</c:v>
                </c:pt>
                <c:pt idx="798">
                  <c:v>-1.01</c:v>
                </c:pt>
                <c:pt idx="799">
                  <c:v>0.308</c:v>
                </c:pt>
                <c:pt idx="800">
                  <c:v>-0.79100000000000004</c:v>
                </c:pt>
                <c:pt idx="801">
                  <c:v>0.88</c:v>
                </c:pt>
                <c:pt idx="802">
                  <c:v>-0.63600000000000001</c:v>
                </c:pt>
                <c:pt idx="803">
                  <c:v>-0.309</c:v>
                </c:pt>
                <c:pt idx="804">
                  <c:v>0.89300000000000002</c:v>
                </c:pt>
                <c:pt idx="805">
                  <c:v>-0.86899999999999999</c:v>
                </c:pt>
                <c:pt idx="806">
                  <c:v>1.45</c:v>
                </c:pt>
                <c:pt idx="807">
                  <c:v>-1.8</c:v>
                </c:pt>
                <c:pt idx="808">
                  <c:v>1.01</c:v>
                </c:pt>
                <c:pt idx="809">
                  <c:v>0.86599999999999999</c:v>
                </c:pt>
                <c:pt idx="810">
                  <c:v>-0.89200000000000002</c:v>
                </c:pt>
                <c:pt idx="811">
                  <c:v>-0.83499999999999996</c:v>
                </c:pt>
                <c:pt idx="812">
                  <c:v>0.91800000000000004</c:v>
                </c:pt>
                <c:pt idx="813">
                  <c:v>-0.41499999999999998</c:v>
                </c:pt>
                <c:pt idx="814">
                  <c:v>1.3</c:v>
                </c:pt>
                <c:pt idx="815">
                  <c:v>-0.76600000000000001</c:v>
                </c:pt>
                <c:pt idx="816">
                  <c:v>0.32800000000000001</c:v>
                </c:pt>
                <c:pt idx="817">
                  <c:v>0.318</c:v>
                </c:pt>
                <c:pt idx="818">
                  <c:v>1.52</c:v>
                </c:pt>
                <c:pt idx="819">
                  <c:v>-0.44500000000000001</c:v>
                </c:pt>
                <c:pt idx="820">
                  <c:v>-0.39600000000000002</c:v>
                </c:pt>
                <c:pt idx="821">
                  <c:v>0.8</c:v>
                </c:pt>
                <c:pt idx="822">
                  <c:v>-0.52400000000000002</c:v>
                </c:pt>
                <c:pt idx="823">
                  <c:v>0.58199999999999996</c:v>
                </c:pt>
                <c:pt idx="824">
                  <c:v>-1.77</c:v>
                </c:pt>
                <c:pt idx="825">
                  <c:v>-4.0599999999999997E-2</c:v>
                </c:pt>
                <c:pt idx="826">
                  <c:v>-0.73299999999999998</c:v>
                </c:pt>
                <c:pt idx="827">
                  <c:v>1.26</c:v>
                </c:pt>
                <c:pt idx="828">
                  <c:v>1.07</c:v>
                </c:pt>
                <c:pt idx="829">
                  <c:v>-0.75800000000000001</c:v>
                </c:pt>
                <c:pt idx="830">
                  <c:v>-0.82699999999999996</c:v>
                </c:pt>
                <c:pt idx="831">
                  <c:v>-0.81899999999999995</c:v>
                </c:pt>
                <c:pt idx="832">
                  <c:v>-5.4699999999999999E-2</c:v>
                </c:pt>
                <c:pt idx="833">
                  <c:v>0.85699999999999998</c:v>
                </c:pt>
                <c:pt idx="834">
                  <c:v>1.0900000000000001</c:v>
                </c:pt>
                <c:pt idx="835">
                  <c:v>-0.48599999999999999</c:v>
                </c:pt>
                <c:pt idx="836">
                  <c:v>-0.68799999999999994</c:v>
                </c:pt>
                <c:pt idx="837">
                  <c:v>-0.77900000000000003</c:v>
                </c:pt>
                <c:pt idx="838">
                  <c:v>0.39300000000000002</c:v>
                </c:pt>
                <c:pt idx="839">
                  <c:v>1.18</c:v>
                </c:pt>
                <c:pt idx="840">
                  <c:v>-0.155</c:v>
                </c:pt>
                <c:pt idx="841">
                  <c:v>5.2900000000000003E-2</c:v>
                </c:pt>
                <c:pt idx="842">
                  <c:v>-0.46300000000000002</c:v>
                </c:pt>
                <c:pt idx="843">
                  <c:v>0.23499999999999999</c:v>
                </c:pt>
                <c:pt idx="844">
                  <c:v>1.2500000000000001E-2</c:v>
                </c:pt>
                <c:pt idx="845">
                  <c:v>-1.01</c:v>
                </c:pt>
                <c:pt idx="846">
                  <c:v>0.33500000000000002</c:v>
                </c:pt>
                <c:pt idx="847">
                  <c:v>2.0099999999999998</c:v>
                </c:pt>
                <c:pt idx="848">
                  <c:v>-1.19</c:v>
                </c:pt>
                <c:pt idx="849">
                  <c:v>1.29</c:v>
                </c:pt>
                <c:pt idx="850">
                  <c:v>-6.3299999999999995E-2</c:v>
                </c:pt>
                <c:pt idx="851">
                  <c:v>-1.99</c:v>
                </c:pt>
                <c:pt idx="852">
                  <c:v>1.03</c:v>
                </c:pt>
                <c:pt idx="853">
                  <c:v>0.20499999999999999</c:v>
                </c:pt>
                <c:pt idx="854">
                  <c:v>-1.83</c:v>
                </c:pt>
                <c:pt idx="855">
                  <c:v>-0.72599999999999998</c:v>
                </c:pt>
                <c:pt idx="856">
                  <c:v>0.67600000000000005</c:v>
                </c:pt>
                <c:pt idx="857">
                  <c:v>1.27</c:v>
                </c:pt>
                <c:pt idx="858">
                  <c:v>0.73299999999999998</c:v>
                </c:pt>
                <c:pt idx="859">
                  <c:v>0.52900000000000003</c:v>
                </c:pt>
                <c:pt idx="860">
                  <c:v>0.65100000000000002</c:v>
                </c:pt>
                <c:pt idx="861">
                  <c:v>0.497</c:v>
                </c:pt>
                <c:pt idx="862">
                  <c:v>0.41699999999999998</c:v>
                </c:pt>
                <c:pt idx="863">
                  <c:v>-2.19</c:v>
                </c:pt>
                <c:pt idx="864">
                  <c:v>0.56899999999999995</c:v>
                </c:pt>
                <c:pt idx="865">
                  <c:v>-1.7500000000000002E-2</c:v>
                </c:pt>
                <c:pt idx="866">
                  <c:v>-0.81299999999999994</c:v>
                </c:pt>
                <c:pt idx="867">
                  <c:v>1.58</c:v>
                </c:pt>
                <c:pt idx="868">
                  <c:v>-0.39600000000000002</c:v>
                </c:pt>
                <c:pt idx="869">
                  <c:v>2.0499999999999998</c:v>
                </c:pt>
                <c:pt idx="870">
                  <c:v>0.35299999999999998</c:v>
                </c:pt>
                <c:pt idx="871">
                  <c:v>-0.45100000000000001</c:v>
                </c:pt>
                <c:pt idx="872">
                  <c:v>-0.93200000000000005</c:v>
                </c:pt>
                <c:pt idx="873">
                  <c:v>-6.0499999999999998E-2</c:v>
                </c:pt>
                <c:pt idx="874">
                  <c:v>0.51300000000000001</c:v>
                </c:pt>
                <c:pt idx="875">
                  <c:v>1.22</c:v>
                </c:pt>
                <c:pt idx="876">
                  <c:v>-1.0699999999999999E-2</c:v>
                </c:pt>
                <c:pt idx="877">
                  <c:v>2.4299999999999999E-2</c:v>
                </c:pt>
                <c:pt idx="878">
                  <c:v>0.88800000000000001</c:v>
                </c:pt>
                <c:pt idx="879">
                  <c:v>-0.46600000000000003</c:v>
                </c:pt>
                <c:pt idx="880">
                  <c:v>-0.73499999999999999</c:v>
                </c:pt>
                <c:pt idx="881">
                  <c:v>1.31</c:v>
                </c:pt>
                <c:pt idx="882">
                  <c:v>-7.7299999999999994E-2</c:v>
                </c:pt>
                <c:pt idx="883">
                  <c:v>0.247</c:v>
                </c:pt>
                <c:pt idx="884">
                  <c:v>1.71</c:v>
                </c:pt>
                <c:pt idx="885">
                  <c:v>-1.56</c:v>
                </c:pt>
                <c:pt idx="886">
                  <c:v>-0.104</c:v>
                </c:pt>
                <c:pt idx="887">
                  <c:v>0.41</c:v>
                </c:pt>
                <c:pt idx="888">
                  <c:v>1.88</c:v>
                </c:pt>
                <c:pt idx="889">
                  <c:v>-0.32400000000000001</c:v>
                </c:pt>
                <c:pt idx="890">
                  <c:v>0.67</c:v>
                </c:pt>
                <c:pt idx="891">
                  <c:v>-0.95599999999999996</c:v>
                </c:pt>
                <c:pt idx="892">
                  <c:v>4.3200000000000002E-2</c:v>
                </c:pt>
                <c:pt idx="893">
                  <c:v>-1.64</c:v>
                </c:pt>
                <c:pt idx="894">
                  <c:v>-0.34699999999999998</c:v>
                </c:pt>
                <c:pt idx="895">
                  <c:v>-0.35099999999999998</c:v>
                </c:pt>
                <c:pt idx="896">
                  <c:v>-0.496</c:v>
                </c:pt>
                <c:pt idx="897">
                  <c:v>1.41</c:v>
                </c:pt>
                <c:pt idx="898">
                  <c:v>-1.1399999999999999</c:v>
                </c:pt>
                <c:pt idx="899">
                  <c:v>1.8</c:v>
                </c:pt>
                <c:pt idx="900">
                  <c:v>1.01</c:v>
                </c:pt>
                <c:pt idx="901">
                  <c:v>0.81299999999999994</c:v>
                </c:pt>
                <c:pt idx="902">
                  <c:v>-6.9800000000000001E-3</c:v>
                </c:pt>
                <c:pt idx="903">
                  <c:v>-0.68</c:v>
                </c:pt>
                <c:pt idx="904">
                  <c:v>-3.0499999999999999E-2</c:v>
                </c:pt>
                <c:pt idx="905">
                  <c:v>0.25</c:v>
                </c:pt>
                <c:pt idx="906">
                  <c:v>1.9</c:v>
                </c:pt>
                <c:pt idx="907">
                  <c:v>-0.23899999999999999</c:v>
                </c:pt>
                <c:pt idx="908">
                  <c:v>0.39100000000000001</c:v>
                </c:pt>
                <c:pt idx="909">
                  <c:v>-1.54</c:v>
                </c:pt>
                <c:pt idx="910">
                  <c:v>1.03</c:v>
                </c:pt>
                <c:pt idx="911">
                  <c:v>-0.16600000000000001</c:v>
                </c:pt>
                <c:pt idx="912">
                  <c:v>-0.17199999999999999</c:v>
                </c:pt>
                <c:pt idx="913">
                  <c:v>0.41699999999999998</c:v>
                </c:pt>
                <c:pt idx="914">
                  <c:v>-0.45</c:v>
                </c:pt>
                <c:pt idx="915">
                  <c:v>9.6699999999999994E-2</c:v>
                </c:pt>
                <c:pt idx="916">
                  <c:v>-0.85499999999999998</c:v>
                </c:pt>
                <c:pt idx="917">
                  <c:v>-2.0699999999999998</c:v>
                </c:pt>
                <c:pt idx="918">
                  <c:v>-0.46300000000000002</c:v>
                </c:pt>
                <c:pt idx="919">
                  <c:v>-0.96699999999999997</c:v>
                </c:pt>
                <c:pt idx="920">
                  <c:v>0.51400000000000001</c:v>
                </c:pt>
                <c:pt idx="921">
                  <c:v>-0.61699999999999999</c:v>
                </c:pt>
                <c:pt idx="922">
                  <c:v>0.16800000000000001</c:v>
                </c:pt>
                <c:pt idx="923">
                  <c:v>-0.70699999999999996</c:v>
                </c:pt>
                <c:pt idx="924">
                  <c:v>-1.22</c:v>
                </c:pt>
                <c:pt idx="925">
                  <c:v>0.44700000000000001</c:v>
                </c:pt>
                <c:pt idx="926">
                  <c:v>1.22</c:v>
                </c:pt>
                <c:pt idx="927">
                  <c:v>0.39500000000000002</c:v>
                </c:pt>
                <c:pt idx="928">
                  <c:v>-0.72399999999999998</c:v>
                </c:pt>
                <c:pt idx="929">
                  <c:v>1.4</c:v>
                </c:pt>
                <c:pt idx="930">
                  <c:v>-0.878</c:v>
                </c:pt>
                <c:pt idx="931">
                  <c:v>0.23799999999999999</c:v>
                </c:pt>
                <c:pt idx="932">
                  <c:v>-0.65200000000000002</c:v>
                </c:pt>
                <c:pt idx="933">
                  <c:v>0.41499999999999998</c:v>
                </c:pt>
                <c:pt idx="934">
                  <c:v>-1.1200000000000001</c:v>
                </c:pt>
                <c:pt idx="935">
                  <c:v>-0.70199999999999996</c:v>
                </c:pt>
                <c:pt idx="936">
                  <c:v>0.307</c:v>
                </c:pt>
                <c:pt idx="937">
                  <c:v>0.57099999999999995</c:v>
                </c:pt>
                <c:pt idx="938">
                  <c:v>-1.1200000000000001</c:v>
                </c:pt>
                <c:pt idx="939">
                  <c:v>1.6</c:v>
                </c:pt>
                <c:pt idx="940">
                  <c:v>1.82</c:v>
                </c:pt>
                <c:pt idx="941">
                  <c:v>1.63</c:v>
                </c:pt>
                <c:pt idx="942">
                  <c:v>-0.59799999999999998</c:v>
                </c:pt>
                <c:pt idx="943">
                  <c:v>1.02</c:v>
                </c:pt>
                <c:pt idx="944">
                  <c:v>-9.0800000000000006E-2</c:v>
                </c:pt>
                <c:pt idx="945">
                  <c:v>-0.52</c:v>
                </c:pt>
                <c:pt idx="946">
                  <c:v>-1.02</c:v>
                </c:pt>
                <c:pt idx="947">
                  <c:v>0.34300000000000003</c:v>
                </c:pt>
                <c:pt idx="948">
                  <c:v>0.66100000000000003</c:v>
                </c:pt>
                <c:pt idx="949">
                  <c:v>0.34499999999999997</c:v>
                </c:pt>
                <c:pt idx="950">
                  <c:v>1.02</c:v>
                </c:pt>
                <c:pt idx="951">
                  <c:v>-0.89900000000000002</c:v>
                </c:pt>
                <c:pt idx="952">
                  <c:v>1.27</c:v>
                </c:pt>
                <c:pt idx="953">
                  <c:v>-1.4500000000000001E-2</c:v>
                </c:pt>
                <c:pt idx="954">
                  <c:v>1.1200000000000001</c:v>
                </c:pt>
                <c:pt idx="955">
                  <c:v>1.21</c:v>
                </c:pt>
                <c:pt idx="956">
                  <c:v>0.44</c:v>
                </c:pt>
                <c:pt idx="957">
                  <c:v>0.46300000000000002</c:v>
                </c:pt>
                <c:pt idx="958">
                  <c:v>1.21</c:v>
                </c:pt>
                <c:pt idx="959">
                  <c:v>0.32</c:v>
                </c:pt>
                <c:pt idx="960">
                  <c:v>-0.54900000000000004</c:v>
                </c:pt>
                <c:pt idx="961">
                  <c:v>-0.434</c:v>
                </c:pt>
                <c:pt idx="962">
                  <c:v>-2.6700000000000002E-2</c:v>
                </c:pt>
                <c:pt idx="963">
                  <c:v>-0.93500000000000005</c:v>
                </c:pt>
                <c:pt idx="964">
                  <c:v>-7.1499999999999994E-2</c:v>
                </c:pt>
                <c:pt idx="965">
                  <c:v>-0.53900000000000003</c:v>
                </c:pt>
                <c:pt idx="966">
                  <c:v>-0.80700000000000005</c:v>
                </c:pt>
                <c:pt idx="967">
                  <c:v>-0.33700000000000002</c:v>
                </c:pt>
                <c:pt idx="968">
                  <c:v>0.311</c:v>
                </c:pt>
                <c:pt idx="969">
                  <c:v>1.5</c:v>
                </c:pt>
                <c:pt idx="970">
                  <c:v>-0.65100000000000002</c:v>
                </c:pt>
                <c:pt idx="971">
                  <c:v>-0.78400000000000003</c:v>
                </c:pt>
                <c:pt idx="972">
                  <c:v>-0.753</c:v>
                </c:pt>
                <c:pt idx="973">
                  <c:v>0.35099999999999998</c:v>
                </c:pt>
                <c:pt idx="974">
                  <c:v>0.108</c:v>
                </c:pt>
                <c:pt idx="975">
                  <c:v>0.379</c:v>
                </c:pt>
                <c:pt idx="976">
                  <c:v>-0.88</c:v>
                </c:pt>
                <c:pt idx="977">
                  <c:v>-4.8000000000000001E-2</c:v>
                </c:pt>
                <c:pt idx="978">
                  <c:v>-0.73899999999999999</c:v>
                </c:pt>
                <c:pt idx="979">
                  <c:v>-0.7</c:v>
                </c:pt>
                <c:pt idx="980">
                  <c:v>0.73099999999999998</c:v>
                </c:pt>
                <c:pt idx="981">
                  <c:v>1.97</c:v>
                </c:pt>
                <c:pt idx="982">
                  <c:v>-1.75</c:v>
                </c:pt>
                <c:pt idx="983">
                  <c:v>0.82899999999999996</c:v>
                </c:pt>
                <c:pt idx="984">
                  <c:v>1.26</c:v>
                </c:pt>
                <c:pt idx="985">
                  <c:v>-0.16800000000000001</c:v>
                </c:pt>
                <c:pt idx="986">
                  <c:v>1.64</c:v>
                </c:pt>
                <c:pt idx="987">
                  <c:v>0.17599999999999999</c:v>
                </c:pt>
                <c:pt idx="988">
                  <c:v>-0.85499999999999998</c:v>
                </c:pt>
                <c:pt idx="989">
                  <c:v>1.49</c:v>
                </c:pt>
                <c:pt idx="990">
                  <c:v>-0.36399999999999999</c:v>
                </c:pt>
                <c:pt idx="991">
                  <c:v>1.06</c:v>
                </c:pt>
                <c:pt idx="992">
                  <c:v>0.152</c:v>
                </c:pt>
                <c:pt idx="993">
                  <c:v>0.47899999999999998</c:v>
                </c:pt>
                <c:pt idx="994">
                  <c:v>-0.17299999999999999</c:v>
                </c:pt>
                <c:pt idx="995">
                  <c:v>-2</c:v>
                </c:pt>
                <c:pt idx="996">
                  <c:v>1.72</c:v>
                </c:pt>
                <c:pt idx="997">
                  <c:v>-1.37</c:v>
                </c:pt>
                <c:pt idx="998">
                  <c:v>0.90400000000000003</c:v>
                </c:pt>
                <c:pt idx="999">
                  <c:v>-0.63900000000000001</c:v>
                </c:pt>
                <c:pt idx="1000">
                  <c:v>1.37</c:v>
                </c:pt>
                <c:pt idx="1001">
                  <c:v>-1.95</c:v>
                </c:pt>
                <c:pt idx="1002">
                  <c:v>-1.36</c:v>
                </c:pt>
                <c:pt idx="1003">
                  <c:v>-0.77900000000000003</c:v>
                </c:pt>
                <c:pt idx="1004">
                  <c:v>-1.1599999999999999</c:v>
                </c:pt>
                <c:pt idx="1005">
                  <c:v>1.54E-2</c:v>
                </c:pt>
                <c:pt idx="1006">
                  <c:v>1.31</c:v>
                </c:pt>
                <c:pt idx="1007">
                  <c:v>0.58899999999999997</c:v>
                </c:pt>
                <c:pt idx="1008">
                  <c:v>-1.01</c:v>
                </c:pt>
                <c:pt idx="1009">
                  <c:v>-0.40200000000000002</c:v>
                </c:pt>
                <c:pt idx="1010">
                  <c:v>-1.37</c:v>
                </c:pt>
                <c:pt idx="1011">
                  <c:v>-0.621</c:v>
                </c:pt>
                <c:pt idx="1012">
                  <c:v>-0.65800000000000003</c:v>
                </c:pt>
                <c:pt idx="1013">
                  <c:v>1.31</c:v>
                </c:pt>
                <c:pt idx="1014">
                  <c:v>0.47099999999999997</c:v>
                </c:pt>
                <c:pt idx="1015">
                  <c:v>-1.57</c:v>
                </c:pt>
                <c:pt idx="1016">
                  <c:v>0.47</c:v>
                </c:pt>
                <c:pt idx="1017">
                  <c:v>-0.41299999999999998</c:v>
                </c:pt>
                <c:pt idx="1018">
                  <c:v>0.94799999999999995</c:v>
                </c:pt>
                <c:pt idx="1019">
                  <c:v>-0.499</c:v>
                </c:pt>
                <c:pt idx="1020">
                  <c:v>0.625</c:v>
                </c:pt>
                <c:pt idx="1021">
                  <c:v>3.2899999999999999E-2</c:v>
                </c:pt>
                <c:pt idx="1022">
                  <c:v>1.86</c:v>
                </c:pt>
                <c:pt idx="1023">
                  <c:v>1.21</c:v>
                </c:pt>
                <c:pt idx="1024">
                  <c:v>0.14299999999999999</c:v>
                </c:pt>
                <c:pt idx="1025">
                  <c:v>1.5</c:v>
                </c:pt>
                <c:pt idx="1026">
                  <c:v>-1.1200000000000001</c:v>
                </c:pt>
                <c:pt idx="1027">
                  <c:v>-0.69699999999999995</c:v>
                </c:pt>
                <c:pt idx="1028">
                  <c:v>0.627</c:v>
                </c:pt>
                <c:pt idx="1029">
                  <c:v>-2.04</c:v>
                </c:pt>
                <c:pt idx="1030">
                  <c:v>1.35</c:v>
                </c:pt>
                <c:pt idx="1031">
                  <c:v>1.1599999999999999E-2</c:v>
                </c:pt>
                <c:pt idx="1032">
                  <c:v>0.68500000000000005</c:v>
                </c:pt>
                <c:pt idx="1033">
                  <c:v>1.36</c:v>
                </c:pt>
                <c:pt idx="1034">
                  <c:v>1.25</c:v>
                </c:pt>
                <c:pt idx="1035">
                  <c:v>-0.66600000000000004</c:v>
                </c:pt>
                <c:pt idx="1036">
                  <c:v>0.72</c:v>
                </c:pt>
                <c:pt idx="1037">
                  <c:v>0.98299999999999998</c:v>
                </c:pt>
                <c:pt idx="1038">
                  <c:v>-0.85</c:v>
                </c:pt>
                <c:pt idx="1039">
                  <c:v>0.43099999999999999</c:v>
                </c:pt>
                <c:pt idx="1040">
                  <c:v>-1.37</c:v>
                </c:pt>
                <c:pt idx="1041">
                  <c:v>-0.375</c:v>
                </c:pt>
                <c:pt idx="1042">
                  <c:v>-1.55</c:v>
                </c:pt>
                <c:pt idx="1043">
                  <c:v>1.34</c:v>
                </c:pt>
                <c:pt idx="1044">
                  <c:v>0.58399999999999996</c:v>
                </c:pt>
                <c:pt idx="1045">
                  <c:v>0.83499999999999996</c:v>
                </c:pt>
                <c:pt idx="1046">
                  <c:v>-1.2E-2</c:v>
                </c:pt>
                <c:pt idx="1047">
                  <c:v>-0.29499999999999998</c:v>
                </c:pt>
                <c:pt idx="1048">
                  <c:v>-0.751</c:v>
                </c:pt>
                <c:pt idx="1049">
                  <c:v>-0.88900000000000001</c:v>
                </c:pt>
                <c:pt idx="1050">
                  <c:v>-1.19</c:v>
                </c:pt>
                <c:pt idx="1051">
                  <c:v>0.78600000000000003</c:v>
                </c:pt>
                <c:pt idx="1052">
                  <c:v>0.40899999999999997</c:v>
                </c:pt>
                <c:pt idx="1053">
                  <c:v>-0.745</c:v>
                </c:pt>
                <c:pt idx="1054">
                  <c:v>-1.42</c:v>
                </c:pt>
                <c:pt idx="1055">
                  <c:v>0.69799999999999995</c:v>
                </c:pt>
                <c:pt idx="1056">
                  <c:v>1.77</c:v>
                </c:pt>
                <c:pt idx="1057">
                  <c:v>1.1000000000000001</c:v>
                </c:pt>
                <c:pt idx="1058">
                  <c:v>-0.502</c:v>
                </c:pt>
                <c:pt idx="1059">
                  <c:v>0.108</c:v>
                </c:pt>
                <c:pt idx="1060">
                  <c:v>0.54400000000000004</c:v>
                </c:pt>
                <c:pt idx="1061">
                  <c:v>-1.06</c:v>
                </c:pt>
                <c:pt idx="1062">
                  <c:v>-0.60599999999999998</c:v>
                </c:pt>
                <c:pt idx="1063">
                  <c:v>0.46500000000000002</c:v>
                </c:pt>
                <c:pt idx="1064">
                  <c:v>-0.48699999999999999</c:v>
                </c:pt>
                <c:pt idx="1065">
                  <c:v>1.49</c:v>
                </c:pt>
                <c:pt idx="1066">
                  <c:v>-2.25</c:v>
                </c:pt>
                <c:pt idx="1067">
                  <c:v>-2.06</c:v>
                </c:pt>
                <c:pt idx="1068">
                  <c:v>0.98699999999999999</c:v>
                </c:pt>
                <c:pt idx="1069">
                  <c:v>1.5</c:v>
                </c:pt>
                <c:pt idx="1070">
                  <c:v>-0.82599999999999996</c:v>
                </c:pt>
                <c:pt idx="1071">
                  <c:v>0.312</c:v>
                </c:pt>
                <c:pt idx="1072">
                  <c:v>0.434</c:v>
                </c:pt>
                <c:pt idx="1073">
                  <c:v>-0.54400000000000004</c:v>
                </c:pt>
                <c:pt idx="1074">
                  <c:v>0.61099999999999999</c:v>
                </c:pt>
                <c:pt idx="1075">
                  <c:v>0.97</c:v>
                </c:pt>
                <c:pt idx="1076">
                  <c:v>-0.75</c:v>
                </c:pt>
                <c:pt idx="1077">
                  <c:v>0.55200000000000005</c:v>
                </c:pt>
                <c:pt idx="1078">
                  <c:v>-0.84299999999999997</c:v>
                </c:pt>
                <c:pt idx="1079">
                  <c:v>1.41</c:v>
                </c:pt>
                <c:pt idx="1080">
                  <c:v>-1.02</c:v>
                </c:pt>
                <c:pt idx="1081">
                  <c:v>-0.83499999999999996</c:v>
                </c:pt>
                <c:pt idx="1082">
                  <c:v>1.7500000000000002E-2</c:v>
                </c:pt>
                <c:pt idx="1083">
                  <c:v>1.3</c:v>
                </c:pt>
                <c:pt idx="1084">
                  <c:v>0.311</c:v>
                </c:pt>
                <c:pt idx="1085">
                  <c:v>0.47099999999999997</c:v>
                </c:pt>
                <c:pt idx="1086">
                  <c:v>0.751</c:v>
                </c:pt>
                <c:pt idx="1087">
                  <c:v>-0.66500000000000004</c:v>
                </c:pt>
                <c:pt idx="1088">
                  <c:v>-0.315</c:v>
                </c:pt>
                <c:pt idx="1089">
                  <c:v>-5.7099999999999998E-2</c:v>
                </c:pt>
                <c:pt idx="1090">
                  <c:v>0.504</c:v>
                </c:pt>
                <c:pt idx="1091">
                  <c:v>0.17599999999999999</c:v>
                </c:pt>
                <c:pt idx="1092">
                  <c:v>-0.25900000000000001</c:v>
                </c:pt>
                <c:pt idx="1093">
                  <c:v>0.72799999999999998</c:v>
                </c:pt>
                <c:pt idx="1094">
                  <c:v>0.82599999999999996</c:v>
                </c:pt>
                <c:pt idx="1095">
                  <c:v>6.4299999999999996E-2</c:v>
                </c:pt>
                <c:pt idx="1096">
                  <c:v>-0.52700000000000002</c:v>
                </c:pt>
                <c:pt idx="1097">
                  <c:v>0.69499999999999995</c:v>
                </c:pt>
                <c:pt idx="1098">
                  <c:v>-0.625</c:v>
                </c:pt>
                <c:pt idx="1099">
                  <c:v>-0.63800000000000001</c:v>
                </c:pt>
                <c:pt idx="1100">
                  <c:v>-0.42099999999999999</c:v>
                </c:pt>
                <c:pt idx="1101">
                  <c:v>-1.34</c:v>
                </c:pt>
                <c:pt idx="1102">
                  <c:v>0.32800000000000001</c:v>
                </c:pt>
                <c:pt idx="1103">
                  <c:v>-2.06</c:v>
                </c:pt>
                <c:pt idx="1104">
                  <c:v>-0.13700000000000001</c:v>
                </c:pt>
                <c:pt idx="1105">
                  <c:v>-9.4899999999999998E-2</c:v>
                </c:pt>
                <c:pt idx="1106">
                  <c:v>0.17899999999999999</c:v>
                </c:pt>
                <c:pt idx="1107">
                  <c:v>0.53800000000000003</c:v>
                </c:pt>
                <c:pt idx="1108">
                  <c:v>-0.29899999999999999</c:v>
                </c:pt>
                <c:pt idx="1109">
                  <c:v>-1.43</c:v>
                </c:pt>
                <c:pt idx="1110">
                  <c:v>1.1200000000000001</c:v>
                </c:pt>
                <c:pt idx="1111">
                  <c:v>-1.68</c:v>
                </c:pt>
                <c:pt idx="1112">
                  <c:v>0.996</c:v>
                </c:pt>
                <c:pt idx="1113">
                  <c:v>-0.89900000000000002</c:v>
                </c:pt>
                <c:pt idx="1114">
                  <c:v>-8.8200000000000001E-2</c:v>
                </c:pt>
                <c:pt idx="1115">
                  <c:v>-1.2</c:v>
                </c:pt>
                <c:pt idx="1116">
                  <c:v>-5.0999999999999997E-2</c:v>
                </c:pt>
                <c:pt idx="1117">
                  <c:v>-0.443</c:v>
                </c:pt>
                <c:pt idx="1118">
                  <c:v>-0.23799999999999999</c:v>
                </c:pt>
                <c:pt idx="1119">
                  <c:v>1.3100000000000001E-2</c:v>
                </c:pt>
                <c:pt idx="1120">
                  <c:v>-1.1000000000000001</c:v>
                </c:pt>
                <c:pt idx="1121">
                  <c:v>-1.29</c:v>
                </c:pt>
                <c:pt idx="1122">
                  <c:v>-0.79100000000000004</c:v>
                </c:pt>
                <c:pt idx="1123">
                  <c:v>-0.114</c:v>
                </c:pt>
                <c:pt idx="1124">
                  <c:v>1.89</c:v>
                </c:pt>
                <c:pt idx="1125">
                  <c:v>-0.109</c:v>
                </c:pt>
                <c:pt idx="1126">
                  <c:v>-0.98599999999999999</c:v>
                </c:pt>
                <c:pt idx="1127">
                  <c:v>1.07</c:v>
                </c:pt>
                <c:pt idx="1128">
                  <c:v>0.191</c:v>
                </c:pt>
                <c:pt idx="1129">
                  <c:v>-0.14899999999999999</c:v>
                </c:pt>
                <c:pt idx="1130">
                  <c:v>-0.91800000000000004</c:v>
                </c:pt>
                <c:pt idx="1131">
                  <c:v>-0.85499999999999998</c:v>
                </c:pt>
                <c:pt idx="1132">
                  <c:v>-0.82399999999999995</c:v>
                </c:pt>
                <c:pt idx="1133">
                  <c:v>-1.25</c:v>
                </c:pt>
                <c:pt idx="1134">
                  <c:v>0.34100000000000003</c:v>
                </c:pt>
                <c:pt idx="1135">
                  <c:v>0.217</c:v>
                </c:pt>
                <c:pt idx="1136">
                  <c:v>0.90900000000000003</c:v>
                </c:pt>
                <c:pt idx="1137">
                  <c:v>1.83</c:v>
                </c:pt>
                <c:pt idx="1138">
                  <c:v>-1.21</c:v>
                </c:pt>
                <c:pt idx="1139">
                  <c:v>0.55400000000000005</c:v>
                </c:pt>
                <c:pt idx="1140">
                  <c:v>0.38600000000000001</c:v>
                </c:pt>
                <c:pt idx="1141">
                  <c:v>1.35</c:v>
                </c:pt>
                <c:pt idx="1142">
                  <c:v>0.36499999999999999</c:v>
                </c:pt>
                <c:pt idx="1143">
                  <c:v>1.1599999999999999</c:v>
                </c:pt>
                <c:pt idx="1144">
                  <c:v>0.27200000000000002</c:v>
                </c:pt>
                <c:pt idx="1145">
                  <c:v>-0.27</c:v>
                </c:pt>
                <c:pt idx="1146">
                  <c:v>-0.42</c:v>
                </c:pt>
                <c:pt idx="1147">
                  <c:v>-0.75800000000000001</c:v>
                </c:pt>
                <c:pt idx="1148">
                  <c:v>0.73499999999999999</c:v>
                </c:pt>
                <c:pt idx="1149">
                  <c:v>-0.67700000000000005</c:v>
                </c:pt>
                <c:pt idx="1150">
                  <c:v>-6.7699999999999996E-2</c:v>
                </c:pt>
                <c:pt idx="1151">
                  <c:v>0.93500000000000005</c:v>
                </c:pt>
                <c:pt idx="1152">
                  <c:v>-0.83399999999999996</c:v>
                </c:pt>
                <c:pt idx="1153">
                  <c:v>-1.25</c:v>
                </c:pt>
                <c:pt idx="1154">
                  <c:v>-0.95399999999999996</c:v>
                </c:pt>
                <c:pt idx="1155">
                  <c:v>-0.84</c:v>
                </c:pt>
                <c:pt idx="1156">
                  <c:v>-0.96099999999999997</c:v>
                </c:pt>
                <c:pt idx="1157">
                  <c:v>-0.78600000000000003</c:v>
                </c:pt>
                <c:pt idx="1158">
                  <c:v>1</c:v>
                </c:pt>
                <c:pt idx="1159">
                  <c:v>0.55100000000000005</c:v>
                </c:pt>
                <c:pt idx="1160">
                  <c:v>0.35</c:v>
                </c:pt>
                <c:pt idx="1161">
                  <c:v>-0.63900000000000001</c:v>
                </c:pt>
                <c:pt idx="1162">
                  <c:v>0.42299999999999999</c:v>
                </c:pt>
                <c:pt idx="1163">
                  <c:v>1.21</c:v>
                </c:pt>
                <c:pt idx="1164">
                  <c:v>1.52</c:v>
                </c:pt>
                <c:pt idx="1165">
                  <c:v>0.95699999999999996</c:v>
                </c:pt>
                <c:pt idx="1166">
                  <c:v>0.94099999999999995</c:v>
                </c:pt>
                <c:pt idx="1167">
                  <c:v>-0.876</c:v>
                </c:pt>
                <c:pt idx="1168">
                  <c:v>-0.83399999999999996</c:v>
                </c:pt>
                <c:pt idx="1169">
                  <c:v>0.314</c:v>
                </c:pt>
                <c:pt idx="1170">
                  <c:v>-1.55</c:v>
                </c:pt>
                <c:pt idx="1171">
                  <c:v>-0.33800000000000002</c:v>
                </c:pt>
                <c:pt idx="1172">
                  <c:v>0.53800000000000003</c:v>
                </c:pt>
                <c:pt idx="1173">
                  <c:v>-0.13700000000000001</c:v>
                </c:pt>
                <c:pt idx="1174">
                  <c:v>0.27500000000000002</c:v>
                </c:pt>
                <c:pt idx="1175">
                  <c:v>1.05</c:v>
                </c:pt>
                <c:pt idx="1176">
                  <c:v>-0.55000000000000004</c:v>
                </c:pt>
                <c:pt idx="1177">
                  <c:v>-0.124</c:v>
                </c:pt>
                <c:pt idx="1178">
                  <c:v>-0.23499999999999999</c:v>
                </c:pt>
                <c:pt idx="1179">
                  <c:v>0.37</c:v>
                </c:pt>
                <c:pt idx="1180">
                  <c:v>-7.2300000000000003E-2</c:v>
                </c:pt>
                <c:pt idx="1181">
                  <c:v>-0.52900000000000003</c:v>
                </c:pt>
                <c:pt idx="1182">
                  <c:v>0.375</c:v>
                </c:pt>
                <c:pt idx="1183">
                  <c:v>-0.439</c:v>
                </c:pt>
                <c:pt idx="1184">
                  <c:v>-1.85</c:v>
                </c:pt>
                <c:pt idx="1185">
                  <c:v>-0.79</c:v>
                </c:pt>
                <c:pt idx="1186">
                  <c:v>0.28399999999999997</c:v>
                </c:pt>
                <c:pt idx="1187">
                  <c:v>-0.74099999999999999</c:v>
                </c:pt>
                <c:pt idx="1188">
                  <c:v>0.55300000000000005</c:v>
                </c:pt>
                <c:pt idx="1189">
                  <c:v>-1.18</c:v>
                </c:pt>
                <c:pt idx="1190">
                  <c:v>-1.17</c:v>
                </c:pt>
                <c:pt idx="1191">
                  <c:v>-1.52</c:v>
                </c:pt>
                <c:pt idx="1192">
                  <c:v>-0.77200000000000002</c:v>
                </c:pt>
                <c:pt idx="1193">
                  <c:v>-0.11799999999999999</c:v>
                </c:pt>
                <c:pt idx="1194">
                  <c:v>-1.39</c:v>
                </c:pt>
                <c:pt idx="1195">
                  <c:v>0.60399999999999998</c:v>
                </c:pt>
                <c:pt idx="1196">
                  <c:v>6.0400000000000002E-2</c:v>
                </c:pt>
                <c:pt idx="1197">
                  <c:v>-1.59</c:v>
                </c:pt>
                <c:pt idx="1198">
                  <c:v>-0.58799999999999997</c:v>
                </c:pt>
                <c:pt idx="1199">
                  <c:v>-0.83</c:v>
                </c:pt>
                <c:pt idx="1200">
                  <c:v>-5.4100000000000002E-2</c:v>
                </c:pt>
                <c:pt idx="1201">
                  <c:v>-0.81599999999999995</c:v>
                </c:pt>
                <c:pt idx="1202">
                  <c:v>-0.39700000000000002</c:v>
                </c:pt>
                <c:pt idx="1203">
                  <c:v>-0.52200000000000002</c:v>
                </c:pt>
                <c:pt idx="1204">
                  <c:v>0.83299999999999996</c:v>
                </c:pt>
                <c:pt idx="1205">
                  <c:v>1.19</c:v>
                </c:pt>
                <c:pt idx="1206">
                  <c:v>-0.63200000000000001</c:v>
                </c:pt>
                <c:pt idx="1207">
                  <c:v>-0.92200000000000004</c:v>
                </c:pt>
                <c:pt idx="1208">
                  <c:v>-4.5999999999999999E-2</c:v>
                </c:pt>
                <c:pt idx="1209">
                  <c:v>1.1100000000000001</c:v>
                </c:pt>
                <c:pt idx="1210">
                  <c:v>1.22</c:v>
                </c:pt>
                <c:pt idx="1211">
                  <c:v>-0.33700000000000002</c:v>
                </c:pt>
                <c:pt idx="1212">
                  <c:v>0.249</c:v>
                </c:pt>
                <c:pt idx="1213">
                  <c:v>1.1100000000000001</c:v>
                </c:pt>
                <c:pt idx="1214">
                  <c:v>0.152</c:v>
                </c:pt>
                <c:pt idx="1215">
                  <c:v>-0.122</c:v>
                </c:pt>
                <c:pt idx="1216">
                  <c:v>0.98699999999999999</c:v>
                </c:pt>
                <c:pt idx="1217">
                  <c:v>-1.2</c:v>
                </c:pt>
                <c:pt idx="1218">
                  <c:v>0.17699999999999999</c:v>
                </c:pt>
                <c:pt idx="1219">
                  <c:v>-0.65400000000000003</c:v>
                </c:pt>
                <c:pt idx="1220">
                  <c:v>1.53</c:v>
                </c:pt>
                <c:pt idx="1221">
                  <c:v>-0.158</c:v>
                </c:pt>
                <c:pt idx="1222">
                  <c:v>-1.42</c:v>
                </c:pt>
                <c:pt idx="1223">
                  <c:v>0.94099999999999995</c:v>
                </c:pt>
                <c:pt idx="1224">
                  <c:v>-0.17499999999999999</c:v>
                </c:pt>
                <c:pt idx="1225">
                  <c:v>-0.53</c:v>
                </c:pt>
                <c:pt idx="1226">
                  <c:v>-0.46700000000000003</c:v>
                </c:pt>
                <c:pt idx="1227">
                  <c:v>1.02</c:v>
                </c:pt>
                <c:pt idx="1228">
                  <c:v>0.79200000000000004</c:v>
                </c:pt>
                <c:pt idx="1229">
                  <c:v>-0.69299999999999995</c:v>
                </c:pt>
                <c:pt idx="1230">
                  <c:v>-6.59E-2</c:v>
                </c:pt>
                <c:pt idx="1231">
                  <c:v>1.1100000000000001</c:v>
                </c:pt>
                <c:pt idx="1232">
                  <c:v>1.01</c:v>
                </c:pt>
                <c:pt idx="1233">
                  <c:v>0.80200000000000005</c:v>
                </c:pt>
                <c:pt idx="1234">
                  <c:v>-0.109</c:v>
                </c:pt>
                <c:pt idx="1235">
                  <c:v>1.35</c:v>
                </c:pt>
                <c:pt idx="1236">
                  <c:v>-1.43E-2</c:v>
                </c:pt>
                <c:pt idx="1237">
                  <c:v>1.02</c:v>
                </c:pt>
                <c:pt idx="1238">
                  <c:v>-0.66300000000000003</c:v>
                </c:pt>
                <c:pt idx="1239">
                  <c:v>-0.14799999999999999</c:v>
                </c:pt>
                <c:pt idx="1240">
                  <c:v>1.2</c:v>
                </c:pt>
                <c:pt idx="1241">
                  <c:v>-0.95899999999999996</c:v>
                </c:pt>
                <c:pt idx="1242">
                  <c:v>-0.51300000000000001</c:v>
                </c:pt>
                <c:pt idx="1243">
                  <c:v>0.309</c:v>
                </c:pt>
                <c:pt idx="1244">
                  <c:v>0.26200000000000001</c:v>
                </c:pt>
                <c:pt idx="1245">
                  <c:v>0.29899999999999999</c:v>
                </c:pt>
                <c:pt idx="1246">
                  <c:v>-0.60599999999999998</c:v>
                </c:pt>
                <c:pt idx="1247">
                  <c:v>0.40400000000000003</c:v>
                </c:pt>
                <c:pt idx="1248">
                  <c:v>-1.1399999999999999</c:v>
                </c:pt>
                <c:pt idx="1249">
                  <c:v>0.16</c:v>
                </c:pt>
                <c:pt idx="1250">
                  <c:v>1.06</c:v>
                </c:pt>
                <c:pt idx="1251">
                  <c:v>-0.433</c:v>
                </c:pt>
                <c:pt idx="1252">
                  <c:v>1.07</c:v>
                </c:pt>
                <c:pt idx="1253">
                  <c:v>-0.60699999999999998</c:v>
                </c:pt>
                <c:pt idx="1254">
                  <c:v>0.308</c:v>
                </c:pt>
                <c:pt idx="1255">
                  <c:v>0.752</c:v>
                </c:pt>
                <c:pt idx="1256">
                  <c:v>-0.86499999999999999</c:v>
                </c:pt>
                <c:pt idx="1257">
                  <c:v>0.56899999999999995</c:v>
                </c:pt>
                <c:pt idx="1258">
                  <c:v>0.57999999999999996</c:v>
                </c:pt>
                <c:pt idx="1259">
                  <c:v>1.2800000000000001E-2</c:v>
                </c:pt>
                <c:pt idx="1260">
                  <c:v>0.90900000000000003</c:v>
                </c:pt>
                <c:pt idx="1261">
                  <c:v>0.24399999999999999</c:v>
                </c:pt>
                <c:pt idx="1262">
                  <c:v>-1.1499999999999999</c:v>
                </c:pt>
                <c:pt idx="1263">
                  <c:v>-0.83</c:v>
                </c:pt>
                <c:pt idx="1264">
                  <c:v>-0.92600000000000005</c:v>
                </c:pt>
                <c:pt idx="1265">
                  <c:v>1.29</c:v>
                </c:pt>
                <c:pt idx="1266">
                  <c:v>-0.99199999999999999</c:v>
                </c:pt>
                <c:pt idx="1267">
                  <c:v>6.6000000000000003E-2</c:v>
                </c:pt>
                <c:pt idx="1268">
                  <c:v>1.19</c:v>
                </c:pt>
                <c:pt idx="1269">
                  <c:v>1.08</c:v>
                </c:pt>
                <c:pt idx="1270">
                  <c:v>-0.71799999999999997</c:v>
                </c:pt>
                <c:pt idx="1271">
                  <c:v>-1.45</c:v>
                </c:pt>
                <c:pt idx="1272">
                  <c:v>0.67200000000000004</c:v>
                </c:pt>
                <c:pt idx="1273">
                  <c:v>-1.33</c:v>
                </c:pt>
                <c:pt idx="1274">
                  <c:v>-1.94</c:v>
                </c:pt>
                <c:pt idx="1275">
                  <c:v>-1.01</c:v>
                </c:pt>
                <c:pt idx="1276">
                  <c:v>-0.127</c:v>
                </c:pt>
                <c:pt idx="1277">
                  <c:v>0.35899999999999999</c:v>
                </c:pt>
                <c:pt idx="1278">
                  <c:v>1.27</c:v>
                </c:pt>
                <c:pt idx="1279">
                  <c:v>1.22</c:v>
                </c:pt>
                <c:pt idx="1280">
                  <c:v>-0.27600000000000002</c:v>
                </c:pt>
                <c:pt idx="1281">
                  <c:v>0.504</c:v>
                </c:pt>
                <c:pt idx="1282">
                  <c:v>1.72</c:v>
                </c:pt>
                <c:pt idx="1283">
                  <c:v>0.92600000000000005</c:v>
                </c:pt>
                <c:pt idx="1284">
                  <c:v>-0.96099999999999997</c:v>
                </c:pt>
                <c:pt idx="1285">
                  <c:v>0.60199999999999998</c:v>
                </c:pt>
                <c:pt idx="1286">
                  <c:v>0.19600000000000001</c:v>
                </c:pt>
                <c:pt idx="1287">
                  <c:v>-0.29799999999999999</c:v>
                </c:pt>
                <c:pt idx="1288">
                  <c:v>0.58599999999999997</c:v>
                </c:pt>
                <c:pt idx="1289">
                  <c:v>1.5</c:v>
                </c:pt>
                <c:pt idx="1290">
                  <c:v>-0.155</c:v>
                </c:pt>
                <c:pt idx="1291">
                  <c:v>0.94899999999999995</c:v>
                </c:pt>
                <c:pt idx="1292">
                  <c:v>-0.495</c:v>
                </c:pt>
                <c:pt idx="1293">
                  <c:v>0.66</c:v>
                </c:pt>
                <c:pt idx="1294">
                  <c:v>-1.23</c:v>
                </c:pt>
                <c:pt idx="1295">
                  <c:v>-0.496</c:v>
                </c:pt>
                <c:pt idx="1296">
                  <c:v>0.11700000000000001</c:v>
                </c:pt>
                <c:pt idx="1297">
                  <c:v>1.18</c:v>
                </c:pt>
                <c:pt idx="1298">
                  <c:v>0.60499999999999998</c:v>
                </c:pt>
                <c:pt idx="1299">
                  <c:v>-0.50600000000000001</c:v>
                </c:pt>
                <c:pt idx="1300">
                  <c:v>-0.20300000000000001</c:v>
                </c:pt>
                <c:pt idx="1301">
                  <c:v>1.1499999999999999</c:v>
                </c:pt>
                <c:pt idx="1302">
                  <c:v>-5.3600000000000002E-2</c:v>
                </c:pt>
                <c:pt idx="1303">
                  <c:v>0.22900000000000001</c:v>
                </c:pt>
                <c:pt idx="1304">
                  <c:v>0.40500000000000003</c:v>
                </c:pt>
                <c:pt idx="1305">
                  <c:v>1.22</c:v>
                </c:pt>
                <c:pt idx="1306">
                  <c:v>-0.60699999999999998</c:v>
                </c:pt>
                <c:pt idx="1307">
                  <c:v>0.45100000000000001</c:v>
                </c:pt>
                <c:pt idx="1308">
                  <c:v>-0.22600000000000001</c:v>
                </c:pt>
                <c:pt idx="1309">
                  <c:v>-0.995</c:v>
                </c:pt>
                <c:pt idx="1310">
                  <c:v>-0.42399999999999999</c:v>
                </c:pt>
                <c:pt idx="1311">
                  <c:v>-1.19</c:v>
                </c:pt>
                <c:pt idx="1312">
                  <c:v>6.4699999999999994E-2</c:v>
                </c:pt>
                <c:pt idx="1313">
                  <c:v>-0.50800000000000001</c:v>
                </c:pt>
                <c:pt idx="1314">
                  <c:v>1.49</c:v>
                </c:pt>
                <c:pt idx="1315">
                  <c:v>-0.23599999999999999</c:v>
                </c:pt>
                <c:pt idx="1316">
                  <c:v>0.48699999999999999</c:v>
                </c:pt>
                <c:pt idx="1317">
                  <c:v>-0.73699999999999999</c:v>
                </c:pt>
                <c:pt idx="1318">
                  <c:v>1.18</c:v>
                </c:pt>
                <c:pt idx="1319">
                  <c:v>0.30099999999999999</c:v>
                </c:pt>
                <c:pt idx="1320">
                  <c:v>-1.25</c:v>
                </c:pt>
                <c:pt idx="1321">
                  <c:v>-8.1600000000000006E-3</c:v>
                </c:pt>
                <c:pt idx="1322">
                  <c:v>-1.03</c:v>
                </c:pt>
                <c:pt idx="1323">
                  <c:v>0.13700000000000001</c:v>
                </c:pt>
                <c:pt idx="1324">
                  <c:v>1.24</c:v>
                </c:pt>
                <c:pt idx="1325">
                  <c:v>-1.33</c:v>
                </c:pt>
                <c:pt idx="1326">
                  <c:v>-0.48599999999999999</c:v>
                </c:pt>
                <c:pt idx="1327">
                  <c:v>3.7900000000000003E-2</c:v>
                </c:pt>
                <c:pt idx="1328">
                  <c:v>-0.21199999999999999</c:v>
                </c:pt>
                <c:pt idx="1329">
                  <c:v>-6.5600000000000006E-2</c:v>
                </c:pt>
                <c:pt idx="1330">
                  <c:v>1.0900000000000001</c:v>
                </c:pt>
                <c:pt idx="1331">
                  <c:v>0.63900000000000001</c:v>
                </c:pt>
                <c:pt idx="1332">
                  <c:v>0.26200000000000001</c:v>
                </c:pt>
                <c:pt idx="1333">
                  <c:v>-0.77700000000000002</c:v>
                </c:pt>
                <c:pt idx="1334">
                  <c:v>0.48399999999999999</c:v>
                </c:pt>
                <c:pt idx="1335">
                  <c:v>0.77800000000000002</c:v>
                </c:pt>
                <c:pt idx="1336">
                  <c:v>0.73599999999999999</c:v>
                </c:pt>
                <c:pt idx="1337">
                  <c:v>0.71899999999999997</c:v>
                </c:pt>
                <c:pt idx="1338">
                  <c:v>0.51500000000000001</c:v>
                </c:pt>
                <c:pt idx="1339">
                  <c:v>-8.7400000000000005E-2</c:v>
                </c:pt>
                <c:pt idx="1340">
                  <c:v>0.55200000000000005</c:v>
                </c:pt>
                <c:pt idx="1341">
                  <c:v>-1.2</c:v>
                </c:pt>
                <c:pt idx="1342">
                  <c:v>-0.88100000000000001</c:v>
                </c:pt>
                <c:pt idx="1343">
                  <c:v>0.54100000000000004</c:v>
                </c:pt>
                <c:pt idx="1344">
                  <c:v>-5.3699999999999998E-2</c:v>
                </c:pt>
                <c:pt idx="1345">
                  <c:v>-1.2</c:v>
                </c:pt>
                <c:pt idx="1346">
                  <c:v>0.183</c:v>
                </c:pt>
                <c:pt idx="1347">
                  <c:v>1.05</c:v>
                </c:pt>
                <c:pt idx="1348">
                  <c:v>-0.54400000000000004</c:v>
                </c:pt>
                <c:pt idx="1349">
                  <c:v>-1.19</c:v>
                </c:pt>
                <c:pt idx="1350">
                  <c:v>-0.184</c:v>
                </c:pt>
                <c:pt idx="1351">
                  <c:v>-0.57499999999999996</c:v>
                </c:pt>
                <c:pt idx="1352">
                  <c:v>-0.746</c:v>
                </c:pt>
                <c:pt idx="1353">
                  <c:v>-0.97299999999999998</c:v>
                </c:pt>
                <c:pt idx="1354">
                  <c:v>1.59</c:v>
                </c:pt>
                <c:pt idx="1355">
                  <c:v>0.14399999999999999</c:v>
                </c:pt>
                <c:pt idx="1356">
                  <c:v>-0.434</c:v>
                </c:pt>
                <c:pt idx="1357">
                  <c:v>-0.61699999999999999</c:v>
                </c:pt>
                <c:pt idx="1358">
                  <c:v>0.70799999999999996</c:v>
                </c:pt>
                <c:pt idx="1359">
                  <c:v>-0.38</c:v>
                </c:pt>
                <c:pt idx="1360">
                  <c:v>0.38800000000000001</c:v>
                </c:pt>
                <c:pt idx="1361">
                  <c:v>0.82699999999999996</c:v>
                </c:pt>
                <c:pt idx="1362">
                  <c:v>1.4</c:v>
                </c:pt>
                <c:pt idx="1363">
                  <c:v>-1.31</c:v>
                </c:pt>
                <c:pt idx="1364">
                  <c:v>1.81</c:v>
                </c:pt>
                <c:pt idx="1365">
                  <c:v>1.78</c:v>
                </c:pt>
                <c:pt idx="1366">
                  <c:v>-1.8</c:v>
                </c:pt>
                <c:pt idx="1367">
                  <c:v>-1.47</c:v>
                </c:pt>
                <c:pt idx="1368">
                  <c:v>-0.121</c:v>
                </c:pt>
                <c:pt idx="1369">
                  <c:v>-1.36</c:v>
                </c:pt>
                <c:pt idx="1370">
                  <c:v>-1.19</c:v>
                </c:pt>
                <c:pt idx="1371">
                  <c:v>1.22</c:v>
                </c:pt>
                <c:pt idx="1372">
                  <c:v>-0.66800000000000004</c:v>
                </c:pt>
                <c:pt idx="1373">
                  <c:v>-0.61499999999999999</c:v>
                </c:pt>
                <c:pt idx="1374">
                  <c:v>-0.25600000000000001</c:v>
                </c:pt>
                <c:pt idx="1375">
                  <c:v>0.246</c:v>
                </c:pt>
                <c:pt idx="1376">
                  <c:v>-0.32200000000000001</c:v>
                </c:pt>
                <c:pt idx="1377">
                  <c:v>0.255</c:v>
                </c:pt>
                <c:pt idx="1378">
                  <c:v>-0.48899999999999999</c:v>
                </c:pt>
                <c:pt idx="1379">
                  <c:v>0.64600000000000002</c:v>
                </c:pt>
                <c:pt idx="1380">
                  <c:v>0.745</c:v>
                </c:pt>
                <c:pt idx="1381">
                  <c:v>0.187</c:v>
                </c:pt>
                <c:pt idx="1382">
                  <c:v>1.24</c:v>
                </c:pt>
                <c:pt idx="1383">
                  <c:v>-1.52</c:v>
                </c:pt>
                <c:pt idx="1384">
                  <c:v>1.67</c:v>
                </c:pt>
                <c:pt idx="1385">
                  <c:v>-1.62</c:v>
                </c:pt>
                <c:pt idx="1386">
                  <c:v>-1.49</c:v>
                </c:pt>
                <c:pt idx="1387">
                  <c:v>-0.22600000000000001</c:v>
                </c:pt>
                <c:pt idx="1388">
                  <c:v>0.44</c:v>
                </c:pt>
                <c:pt idx="1389">
                  <c:v>1.64</c:v>
                </c:pt>
                <c:pt idx="1390">
                  <c:v>1.05</c:v>
                </c:pt>
                <c:pt idx="1391">
                  <c:v>-1.1599999999999999</c:v>
                </c:pt>
                <c:pt idx="1392">
                  <c:v>-0.95099999999999996</c:v>
                </c:pt>
                <c:pt idx="1393">
                  <c:v>-0.51400000000000001</c:v>
                </c:pt>
                <c:pt idx="1394">
                  <c:v>0.38700000000000001</c:v>
                </c:pt>
                <c:pt idx="1395">
                  <c:v>1.64</c:v>
                </c:pt>
                <c:pt idx="1396">
                  <c:v>1.28</c:v>
                </c:pt>
                <c:pt idx="1397">
                  <c:v>0.40899999999999997</c:v>
                </c:pt>
                <c:pt idx="1398">
                  <c:v>-0.29799999999999999</c:v>
                </c:pt>
                <c:pt idx="1399">
                  <c:v>0.23</c:v>
                </c:pt>
                <c:pt idx="1400">
                  <c:v>1.7</c:v>
                </c:pt>
                <c:pt idx="1401">
                  <c:v>0.34399999999999997</c:v>
                </c:pt>
                <c:pt idx="1402">
                  <c:v>-0.84299999999999997</c:v>
                </c:pt>
                <c:pt idx="1403">
                  <c:v>0.42699999999999999</c:v>
                </c:pt>
                <c:pt idx="1404">
                  <c:v>0.93300000000000005</c:v>
                </c:pt>
                <c:pt idx="1405">
                  <c:v>-2.75E-2</c:v>
                </c:pt>
                <c:pt idx="1406">
                  <c:v>3.3700000000000001E-2</c:v>
                </c:pt>
                <c:pt idx="1407">
                  <c:v>-1.9800000000000002E-2</c:v>
                </c:pt>
                <c:pt idx="1408">
                  <c:v>-0.30399999999999999</c:v>
                </c:pt>
                <c:pt idx="1409">
                  <c:v>-1.55</c:v>
                </c:pt>
                <c:pt idx="1410">
                  <c:v>1.22</c:v>
                </c:pt>
                <c:pt idx="1411">
                  <c:v>-0.39100000000000001</c:v>
                </c:pt>
                <c:pt idx="1412">
                  <c:v>0.60399999999999998</c:v>
                </c:pt>
                <c:pt idx="1413">
                  <c:v>-0.81100000000000005</c:v>
                </c:pt>
                <c:pt idx="1414">
                  <c:v>-2.09</c:v>
                </c:pt>
                <c:pt idx="1415">
                  <c:v>-0.92400000000000004</c:v>
                </c:pt>
                <c:pt idx="1416">
                  <c:v>0.32900000000000001</c:v>
                </c:pt>
                <c:pt idx="1417">
                  <c:v>1.21</c:v>
                </c:pt>
                <c:pt idx="1418">
                  <c:v>0.35399999999999998</c:v>
                </c:pt>
                <c:pt idx="1419">
                  <c:v>-0.45100000000000001</c:v>
                </c:pt>
                <c:pt idx="1420">
                  <c:v>-0.68700000000000006</c:v>
                </c:pt>
                <c:pt idx="1421">
                  <c:v>1.37</c:v>
                </c:pt>
                <c:pt idx="1422">
                  <c:v>-1.74</c:v>
                </c:pt>
                <c:pt idx="1423">
                  <c:v>-0.13900000000000001</c:v>
                </c:pt>
                <c:pt idx="1424">
                  <c:v>1.79</c:v>
                </c:pt>
                <c:pt idx="1425">
                  <c:v>-0.505</c:v>
                </c:pt>
                <c:pt idx="1426">
                  <c:v>-0.61199999999999999</c:v>
                </c:pt>
                <c:pt idx="1427">
                  <c:v>0.308</c:v>
                </c:pt>
                <c:pt idx="1428">
                  <c:v>5.2400000000000002E-2</c:v>
                </c:pt>
                <c:pt idx="1429">
                  <c:v>-1.7</c:v>
                </c:pt>
                <c:pt idx="1430">
                  <c:v>-0.36899999999999999</c:v>
                </c:pt>
                <c:pt idx="1431">
                  <c:v>1.4</c:v>
                </c:pt>
                <c:pt idx="1432">
                  <c:v>0.81100000000000005</c:v>
                </c:pt>
                <c:pt idx="1433">
                  <c:v>-6.93E-2</c:v>
                </c:pt>
                <c:pt idx="1434">
                  <c:v>-1.33</c:v>
                </c:pt>
                <c:pt idx="1435">
                  <c:v>-7.4300000000000005E-2</c:v>
                </c:pt>
                <c:pt idx="1436">
                  <c:v>0.83199999999999996</c:v>
                </c:pt>
                <c:pt idx="1437">
                  <c:v>-2.47E-2</c:v>
                </c:pt>
                <c:pt idx="1438">
                  <c:v>-0.66</c:v>
                </c:pt>
                <c:pt idx="1439">
                  <c:v>0.21</c:v>
                </c:pt>
                <c:pt idx="1440">
                  <c:v>1.33</c:v>
                </c:pt>
                <c:pt idx="1441">
                  <c:v>-0.63400000000000001</c:v>
                </c:pt>
                <c:pt idx="1442">
                  <c:v>3.2500000000000001E-2</c:v>
                </c:pt>
                <c:pt idx="1443">
                  <c:v>1.2</c:v>
                </c:pt>
                <c:pt idx="1444">
                  <c:v>0.83399999999999996</c:v>
                </c:pt>
                <c:pt idx="1445">
                  <c:v>-0.53900000000000003</c:v>
                </c:pt>
                <c:pt idx="1446">
                  <c:v>-0.89100000000000001</c:v>
                </c:pt>
                <c:pt idx="1447">
                  <c:v>-0.56699999999999995</c:v>
                </c:pt>
                <c:pt idx="1448">
                  <c:v>-0.78400000000000003</c:v>
                </c:pt>
                <c:pt idx="1449">
                  <c:v>0.439</c:v>
                </c:pt>
                <c:pt idx="1450">
                  <c:v>0.82199999999999995</c:v>
                </c:pt>
                <c:pt idx="1451">
                  <c:v>0.13400000000000001</c:v>
                </c:pt>
                <c:pt idx="1452">
                  <c:v>-0.51900000000000002</c:v>
                </c:pt>
                <c:pt idx="1453">
                  <c:v>0.999</c:v>
                </c:pt>
                <c:pt idx="1454">
                  <c:v>1.29</c:v>
                </c:pt>
                <c:pt idx="1455">
                  <c:v>0.66300000000000003</c:v>
                </c:pt>
                <c:pt idx="1456">
                  <c:v>-5.5399999999999998E-2</c:v>
                </c:pt>
                <c:pt idx="1457">
                  <c:v>7.22E-2</c:v>
                </c:pt>
                <c:pt idx="1458">
                  <c:v>1.1599999999999999</c:v>
                </c:pt>
                <c:pt idx="1459">
                  <c:v>-0.47</c:v>
                </c:pt>
                <c:pt idx="1460">
                  <c:v>-0.29199999999999998</c:v>
                </c:pt>
                <c:pt idx="1461">
                  <c:v>-0.84699999999999998</c:v>
                </c:pt>
                <c:pt idx="1462">
                  <c:v>0.8</c:v>
                </c:pt>
                <c:pt idx="1463">
                  <c:v>8.8599999999999998E-2</c:v>
                </c:pt>
                <c:pt idx="1464">
                  <c:v>0.51700000000000002</c:v>
                </c:pt>
                <c:pt idx="1465">
                  <c:v>1.23</c:v>
                </c:pt>
                <c:pt idx="1466">
                  <c:v>-5.8000000000000003E-2</c:v>
                </c:pt>
                <c:pt idx="1467">
                  <c:v>-0.13200000000000001</c:v>
                </c:pt>
                <c:pt idx="1468">
                  <c:v>-1.64</c:v>
                </c:pt>
                <c:pt idx="1469">
                  <c:v>-0.39600000000000002</c:v>
                </c:pt>
                <c:pt idx="1470">
                  <c:v>-0.67200000000000004</c:v>
                </c:pt>
                <c:pt idx="1471">
                  <c:v>-1.62</c:v>
                </c:pt>
                <c:pt idx="1472">
                  <c:v>-0.80800000000000005</c:v>
                </c:pt>
                <c:pt idx="1473">
                  <c:v>-3.6999999999999998E-2</c:v>
                </c:pt>
                <c:pt idx="1474">
                  <c:v>-0.83199999999999996</c:v>
                </c:pt>
                <c:pt idx="1475">
                  <c:v>-0.59799999999999998</c:v>
                </c:pt>
                <c:pt idx="1476">
                  <c:v>-0.44600000000000001</c:v>
                </c:pt>
                <c:pt idx="1477">
                  <c:v>0.13600000000000001</c:v>
                </c:pt>
                <c:pt idx="1478">
                  <c:v>0.308</c:v>
                </c:pt>
                <c:pt idx="1479">
                  <c:v>0.38300000000000001</c:v>
                </c:pt>
                <c:pt idx="1480">
                  <c:v>0.60599999999999998</c:v>
                </c:pt>
                <c:pt idx="1481">
                  <c:v>-0.51200000000000001</c:v>
                </c:pt>
                <c:pt idx="1482">
                  <c:v>0.14299999999999999</c:v>
                </c:pt>
                <c:pt idx="1483">
                  <c:v>0.59499999999999997</c:v>
                </c:pt>
                <c:pt idx="1484">
                  <c:v>-9.5699999999999993E-2</c:v>
                </c:pt>
                <c:pt idx="1485">
                  <c:v>0.38500000000000001</c:v>
                </c:pt>
                <c:pt idx="1486">
                  <c:v>-0.61699999999999999</c:v>
                </c:pt>
                <c:pt idx="1487">
                  <c:v>1.05</c:v>
                </c:pt>
                <c:pt idx="1488">
                  <c:v>-0.3</c:v>
                </c:pt>
                <c:pt idx="1489">
                  <c:v>1.27</c:v>
                </c:pt>
                <c:pt idx="1490">
                  <c:v>0.129</c:v>
                </c:pt>
                <c:pt idx="1491">
                  <c:v>0.41799999999999998</c:v>
                </c:pt>
                <c:pt idx="1492">
                  <c:v>-0.94899999999999995</c:v>
                </c:pt>
                <c:pt idx="1493">
                  <c:v>0.36799999999999999</c:v>
                </c:pt>
                <c:pt idx="1494">
                  <c:v>1.72</c:v>
                </c:pt>
                <c:pt idx="1495">
                  <c:v>-0.82899999999999996</c:v>
                </c:pt>
                <c:pt idx="1496">
                  <c:v>-0.66400000000000003</c:v>
                </c:pt>
                <c:pt idx="1497">
                  <c:v>0.91600000000000004</c:v>
                </c:pt>
                <c:pt idx="1498">
                  <c:v>1.1000000000000001</c:v>
                </c:pt>
                <c:pt idx="1499">
                  <c:v>-0.51100000000000001</c:v>
                </c:pt>
                <c:pt idx="1500">
                  <c:v>-1.57</c:v>
                </c:pt>
                <c:pt idx="1501">
                  <c:v>-1.82</c:v>
                </c:pt>
                <c:pt idx="1502">
                  <c:v>0.125</c:v>
                </c:pt>
                <c:pt idx="1503">
                  <c:v>0.72499999999999998</c:v>
                </c:pt>
                <c:pt idx="1504">
                  <c:v>-1.18</c:v>
                </c:pt>
                <c:pt idx="1505">
                  <c:v>1.81</c:v>
                </c:pt>
                <c:pt idx="1506">
                  <c:v>0.83399999999999996</c:v>
                </c:pt>
                <c:pt idx="1507">
                  <c:v>-6.9900000000000004E-2</c:v>
                </c:pt>
                <c:pt idx="1508">
                  <c:v>1.25</c:v>
                </c:pt>
                <c:pt idx="1509">
                  <c:v>-0.80100000000000005</c:v>
                </c:pt>
                <c:pt idx="1510">
                  <c:v>-1.55</c:v>
                </c:pt>
                <c:pt idx="1511">
                  <c:v>-1.07</c:v>
                </c:pt>
                <c:pt idx="1512">
                  <c:v>-0.13200000000000001</c:v>
                </c:pt>
                <c:pt idx="1513">
                  <c:v>-0.26700000000000002</c:v>
                </c:pt>
                <c:pt idx="1514">
                  <c:v>1.1200000000000001</c:v>
                </c:pt>
                <c:pt idx="1515">
                  <c:v>-0.86099999999999999</c:v>
                </c:pt>
                <c:pt idx="1516">
                  <c:v>1.1599999999999999</c:v>
                </c:pt>
                <c:pt idx="1517">
                  <c:v>1.87</c:v>
                </c:pt>
                <c:pt idx="1518">
                  <c:v>0.42399999999999999</c:v>
                </c:pt>
                <c:pt idx="1519">
                  <c:v>1.54</c:v>
                </c:pt>
                <c:pt idx="1520">
                  <c:v>-0.27800000000000002</c:v>
                </c:pt>
                <c:pt idx="1521">
                  <c:v>5.4399999999999997E-2</c:v>
                </c:pt>
                <c:pt idx="1522">
                  <c:v>0.13400000000000001</c:v>
                </c:pt>
                <c:pt idx="1523">
                  <c:v>-0.71099999999999997</c:v>
                </c:pt>
                <c:pt idx="1524">
                  <c:v>-0.98</c:v>
                </c:pt>
                <c:pt idx="1525">
                  <c:v>-1.2</c:v>
                </c:pt>
                <c:pt idx="1526">
                  <c:v>0.20699999999999999</c:v>
                </c:pt>
                <c:pt idx="1527">
                  <c:v>9.4899999999999998E-2</c:v>
                </c:pt>
                <c:pt idx="1528">
                  <c:v>-0.10199999999999999</c:v>
                </c:pt>
                <c:pt idx="1529">
                  <c:v>-0.48399999999999999</c:v>
                </c:pt>
                <c:pt idx="1530">
                  <c:v>-0.71399999999999997</c:v>
                </c:pt>
                <c:pt idx="1531">
                  <c:v>0.753</c:v>
                </c:pt>
                <c:pt idx="1532">
                  <c:v>1.5</c:v>
                </c:pt>
                <c:pt idx="1533">
                  <c:v>1.25</c:v>
                </c:pt>
                <c:pt idx="1534">
                  <c:v>-0.72099999999999997</c:v>
                </c:pt>
                <c:pt idx="1535">
                  <c:v>-8.6599999999999996E-2</c:v>
                </c:pt>
                <c:pt idx="1536">
                  <c:v>-0.38800000000000001</c:v>
                </c:pt>
                <c:pt idx="1537">
                  <c:v>6.6199999999999995E-2</c:v>
                </c:pt>
                <c:pt idx="1538">
                  <c:v>3.1899999999999998E-2</c:v>
                </c:pt>
                <c:pt idx="1539">
                  <c:v>1.06</c:v>
                </c:pt>
                <c:pt idx="1540">
                  <c:v>-1.04</c:v>
                </c:pt>
                <c:pt idx="1541">
                  <c:v>-1.53</c:v>
                </c:pt>
                <c:pt idx="1542">
                  <c:v>-0.77900000000000003</c:v>
                </c:pt>
                <c:pt idx="1543">
                  <c:v>-0.26800000000000002</c:v>
                </c:pt>
                <c:pt idx="1544">
                  <c:v>-0.23899999999999999</c:v>
                </c:pt>
                <c:pt idx="1545">
                  <c:v>1.1399999999999999</c:v>
                </c:pt>
                <c:pt idx="1546">
                  <c:v>1.63</c:v>
                </c:pt>
                <c:pt idx="1547">
                  <c:v>1.61</c:v>
                </c:pt>
                <c:pt idx="1548">
                  <c:v>0.86599999999999999</c:v>
                </c:pt>
                <c:pt idx="1549">
                  <c:v>-0.96</c:v>
                </c:pt>
                <c:pt idx="1550">
                  <c:v>-0.45900000000000002</c:v>
                </c:pt>
                <c:pt idx="1551">
                  <c:v>-0.91700000000000004</c:v>
                </c:pt>
                <c:pt idx="1552">
                  <c:v>0.81399999999999995</c:v>
                </c:pt>
                <c:pt idx="1553">
                  <c:v>-0.187</c:v>
                </c:pt>
                <c:pt idx="1554">
                  <c:v>0.29899999999999999</c:v>
                </c:pt>
                <c:pt idx="1555">
                  <c:v>2.0899999999999998E-2</c:v>
                </c:pt>
                <c:pt idx="1556">
                  <c:v>-0.152</c:v>
                </c:pt>
                <c:pt idx="1557">
                  <c:v>1.04</c:v>
                </c:pt>
                <c:pt idx="1558">
                  <c:v>-0.65200000000000002</c:v>
                </c:pt>
                <c:pt idx="1559">
                  <c:v>0.73899999999999999</c:v>
                </c:pt>
                <c:pt idx="1560">
                  <c:v>0.81200000000000006</c:v>
                </c:pt>
                <c:pt idx="1561">
                  <c:v>0.61699999999999999</c:v>
                </c:pt>
                <c:pt idx="1562">
                  <c:v>1.47</c:v>
                </c:pt>
                <c:pt idx="1563">
                  <c:v>0.42</c:v>
                </c:pt>
                <c:pt idx="1564">
                  <c:v>0.89900000000000002</c:v>
                </c:pt>
                <c:pt idx="1565">
                  <c:v>1.1100000000000001</c:v>
                </c:pt>
                <c:pt idx="1566">
                  <c:v>-1.62</c:v>
                </c:pt>
                <c:pt idx="1567">
                  <c:v>0.874</c:v>
                </c:pt>
                <c:pt idx="1568">
                  <c:v>-7.5999999999999998E-2</c:v>
                </c:pt>
                <c:pt idx="1569">
                  <c:v>-1.9</c:v>
                </c:pt>
                <c:pt idx="1570">
                  <c:v>1.96</c:v>
                </c:pt>
                <c:pt idx="1571">
                  <c:v>0.68200000000000005</c:v>
                </c:pt>
                <c:pt idx="1572">
                  <c:v>1.17</c:v>
                </c:pt>
                <c:pt idx="1573">
                  <c:v>1.21</c:v>
                </c:pt>
                <c:pt idx="1574">
                  <c:v>1.86</c:v>
                </c:pt>
                <c:pt idx="1575">
                  <c:v>0.185</c:v>
                </c:pt>
                <c:pt idx="1576">
                  <c:v>0.22600000000000001</c:v>
                </c:pt>
                <c:pt idx="1577">
                  <c:v>-0.78300000000000003</c:v>
                </c:pt>
                <c:pt idx="1578">
                  <c:v>1.06</c:v>
                </c:pt>
                <c:pt idx="1579">
                  <c:v>-0.441</c:v>
                </c:pt>
                <c:pt idx="1580">
                  <c:v>-0.96899999999999997</c:v>
                </c:pt>
                <c:pt idx="1581">
                  <c:v>-1.34</c:v>
                </c:pt>
                <c:pt idx="1582">
                  <c:v>-1.1299999999999999</c:v>
                </c:pt>
                <c:pt idx="1583">
                  <c:v>-0.33400000000000002</c:v>
                </c:pt>
                <c:pt idx="1584">
                  <c:v>0.67800000000000005</c:v>
                </c:pt>
                <c:pt idx="1585">
                  <c:v>0.52700000000000002</c:v>
                </c:pt>
                <c:pt idx="1586">
                  <c:v>-0.125</c:v>
                </c:pt>
                <c:pt idx="1587">
                  <c:v>-6.9599999999999995E-2</c:v>
                </c:pt>
                <c:pt idx="1588">
                  <c:v>0.28199999999999997</c:v>
                </c:pt>
                <c:pt idx="1589">
                  <c:v>0.126</c:v>
                </c:pt>
                <c:pt idx="1590">
                  <c:v>-0.38900000000000001</c:v>
                </c:pt>
                <c:pt idx="1591">
                  <c:v>-0.11600000000000001</c:v>
                </c:pt>
                <c:pt idx="1592">
                  <c:v>-0.21</c:v>
                </c:pt>
                <c:pt idx="1593">
                  <c:v>2.44</c:v>
                </c:pt>
                <c:pt idx="1594">
                  <c:v>-0.97399999999999998</c:v>
                </c:pt>
                <c:pt idx="1595">
                  <c:v>0.84</c:v>
                </c:pt>
                <c:pt idx="1596">
                  <c:v>1.1000000000000001</c:v>
                </c:pt>
                <c:pt idx="1597">
                  <c:v>1.32</c:v>
                </c:pt>
                <c:pt idx="1598">
                  <c:v>0.44400000000000001</c:v>
                </c:pt>
                <c:pt idx="1599">
                  <c:v>0.85099999999999998</c:v>
                </c:pt>
                <c:pt idx="1600">
                  <c:v>-0.63300000000000001</c:v>
                </c:pt>
                <c:pt idx="1601">
                  <c:v>1.23</c:v>
                </c:pt>
                <c:pt idx="1602">
                  <c:v>-0.13500000000000001</c:v>
                </c:pt>
                <c:pt idx="1603">
                  <c:v>1.29</c:v>
                </c:pt>
                <c:pt idx="1604">
                  <c:v>-0.52</c:v>
                </c:pt>
                <c:pt idx="1605">
                  <c:v>1.46</c:v>
                </c:pt>
                <c:pt idx="1606">
                  <c:v>1.77</c:v>
                </c:pt>
                <c:pt idx="1607">
                  <c:v>0.80400000000000005</c:v>
                </c:pt>
                <c:pt idx="1608">
                  <c:v>-0.307</c:v>
                </c:pt>
                <c:pt idx="1609">
                  <c:v>-8.6800000000000002E-2</c:v>
                </c:pt>
                <c:pt idx="1610">
                  <c:v>1.27</c:v>
                </c:pt>
                <c:pt idx="1611">
                  <c:v>0.95299999999999996</c:v>
                </c:pt>
                <c:pt idx="1612">
                  <c:v>-1.1399999999999999</c:v>
                </c:pt>
                <c:pt idx="1613">
                  <c:v>-0.71399999999999997</c:v>
                </c:pt>
                <c:pt idx="1614">
                  <c:v>0.71299999999999997</c:v>
                </c:pt>
                <c:pt idx="1615">
                  <c:v>0.746</c:v>
                </c:pt>
                <c:pt idx="1616">
                  <c:v>-0.28699999999999998</c:v>
                </c:pt>
                <c:pt idx="1617">
                  <c:v>-9.3100000000000002E-2</c:v>
                </c:pt>
                <c:pt idx="1618">
                  <c:v>0.83599999999999997</c:v>
                </c:pt>
                <c:pt idx="1619">
                  <c:v>-0.81699999999999995</c:v>
                </c:pt>
                <c:pt idx="1620">
                  <c:v>0.91500000000000004</c:v>
                </c:pt>
                <c:pt idx="1621">
                  <c:v>0.313</c:v>
                </c:pt>
                <c:pt idx="1622">
                  <c:v>-2.98</c:v>
                </c:pt>
                <c:pt idx="1623">
                  <c:v>-0.44600000000000001</c:v>
                </c:pt>
                <c:pt idx="1624">
                  <c:v>-0.22700000000000001</c:v>
                </c:pt>
                <c:pt idx="1625">
                  <c:v>0.379</c:v>
                </c:pt>
                <c:pt idx="1626">
                  <c:v>0.44800000000000001</c:v>
                </c:pt>
                <c:pt idx="1627">
                  <c:v>1.02</c:v>
                </c:pt>
                <c:pt idx="1628">
                  <c:v>-9.3899999999999997E-2</c:v>
                </c:pt>
                <c:pt idx="1629">
                  <c:v>-1.49</c:v>
                </c:pt>
                <c:pt idx="1630">
                  <c:v>-1.08</c:v>
                </c:pt>
                <c:pt idx="1631">
                  <c:v>-1.24</c:v>
                </c:pt>
                <c:pt idx="1632">
                  <c:v>-0.69499999999999995</c:v>
                </c:pt>
                <c:pt idx="1633">
                  <c:v>-0.311</c:v>
                </c:pt>
                <c:pt idx="1634">
                  <c:v>1.14E-2</c:v>
                </c:pt>
                <c:pt idx="1635">
                  <c:v>1.52</c:v>
                </c:pt>
                <c:pt idx="1636">
                  <c:v>7.8600000000000003E-2</c:v>
                </c:pt>
                <c:pt idx="1637">
                  <c:v>-0.74</c:v>
                </c:pt>
                <c:pt idx="1638">
                  <c:v>-0.32900000000000001</c:v>
                </c:pt>
                <c:pt idx="1639">
                  <c:v>-1.1499999999999999</c:v>
                </c:pt>
                <c:pt idx="1640">
                  <c:v>-0.81100000000000005</c:v>
                </c:pt>
                <c:pt idx="1641">
                  <c:v>1.07</c:v>
                </c:pt>
                <c:pt idx="1642">
                  <c:v>1.29</c:v>
                </c:pt>
                <c:pt idx="1643">
                  <c:v>-0.434</c:v>
                </c:pt>
                <c:pt idx="1644">
                  <c:v>-0.109</c:v>
                </c:pt>
                <c:pt idx="1645">
                  <c:v>-0.72899999999999998</c:v>
                </c:pt>
                <c:pt idx="1646">
                  <c:v>-1.21</c:v>
                </c:pt>
                <c:pt idx="1647">
                  <c:v>-1.67</c:v>
                </c:pt>
                <c:pt idx="1648">
                  <c:v>1.45</c:v>
                </c:pt>
                <c:pt idx="1649">
                  <c:v>-0.108</c:v>
                </c:pt>
                <c:pt idx="1650">
                  <c:v>0.14299999999999999</c:v>
                </c:pt>
                <c:pt idx="1651">
                  <c:v>0.79900000000000004</c:v>
                </c:pt>
                <c:pt idx="1652">
                  <c:v>-0.84699999999999998</c:v>
                </c:pt>
                <c:pt idx="1653">
                  <c:v>-0.60299999999999998</c:v>
                </c:pt>
                <c:pt idx="1654">
                  <c:v>-0.58299999999999996</c:v>
                </c:pt>
                <c:pt idx="1655">
                  <c:v>-7.0999999999999994E-2</c:v>
                </c:pt>
                <c:pt idx="1656">
                  <c:v>0.56899999999999995</c:v>
                </c:pt>
                <c:pt idx="1657">
                  <c:v>-0.94399999999999995</c:v>
                </c:pt>
                <c:pt idx="1658">
                  <c:v>1.21</c:v>
                </c:pt>
                <c:pt idx="1659">
                  <c:v>-1.08</c:v>
                </c:pt>
                <c:pt idx="1660">
                  <c:v>-1.01</c:v>
                </c:pt>
                <c:pt idx="1661">
                  <c:v>0.157</c:v>
                </c:pt>
                <c:pt idx="1662">
                  <c:v>-0.22800000000000001</c:v>
                </c:pt>
                <c:pt idx="1663">
                  <c:v>1.2</c:v>
                </c:pt>
                <c:pt idx="1664">
                  <c:v>-0.91700000000000004</c:v>
                </c:pt>
                <c:pt idx="1665">
                  <c:v>0.28599999999999998</c:v>
                </c:pt>
                <c:pt idx="1666">
                  <c:v>0.624</c:v>
                </c:pt>
                <c:pt idx="1667">
                  <c:v>-0.27900000000000003</c:v>
                </c:pt>
                <c:pt idx="1668">
                  <c:v>-1.18</c:v>
                </c:pt>
                <c:pt idx="1669">
                  <c:v>1.27</c:v>
                </c:pt>
                <c:pt idx="1670">
                  <c:v>1.1100000000000001</c:v>
                </c:pt>
                <c:pt idx="1671">
                  <c:v>-0.55200000000000005</c:v>
                </c:pt>
                <c:pt idx="1672">
                  <c:v>-0.27500000000000002</c:v>
                </c:pt>
                <c:pt idx="1673">
                  <c:v>-1.54</c:v>
                </c:pt>
                <c:pt idx="1674">
                  <c:v>-8.3499999999999998E-3</c:v>
                </c:pt>
                <c:pt idx="1675">
                  <c:v>-0.224</c:v>
                </c:pt>
                <c:pt idx="1676">
                  <c:v>-0.26800000000000002</c:v>
                </c:pt>
                <c:pt idx="1677">
                  <c:v>-0.72899999999999998</c:v>
                </c:pt>
                <c:pt idx="1678">
                  <c:v>1.18</c:v>
                </c:pt>
                <c:pt idx="1679">
                  <c:v>1.22</c:v>
                </c:pt>
                <c:pt idx="1680">
                  <c:v>-0.91200000000000003</c:v>
                </c:pt>
                <c:pt idx="1681">
                  <c:v>-0.111</c:v>
                </c:pt>
                <c:pt idx="1682">
                  <c:v>-0.33700000000000002</c:v>
                </c:pt>
                <c:pt idx="1683">
                  <c:v>-0.63400000000000001</c:v>
                </c:pt>
                <c:pt idx="1684">
                  <c:v>-7.7600000000000002E-2</c:v>
                </c:pt>
                <c:pt idx="1685">
                  <c:v>-0.63100000000000001</c:v>
                </c:pt>
                <c:pt idx="1686">
                  <c:v>-4.7600000000000003E-2</c:v>
                </c:pt>
                <c:pt idx="1687">
                  <c:v>2.7300000000000001E-2</c:v>
                </c:pt>
                <c:pt idx="1688">
                  <c:v>0.16300000000000001</c:v>
                </c:pt>
                <c:pt idx="1689">
                  <c:v>-1.1200000000000001</c:v>
                </c:pt>
                <c:pt idx="1690">
                  <c:v>-0.437</c:v>
                </c:pt>
                <c:pt idx="1691">
                  <c:v>0.61199999999999999</c:v>
                </c:pt>
                <c:pt idx="1692">
                  <c:v>1.3</c:v>
                </c:pt>
                <c:pt idx="1693">
                  <c:v>0.52700000000000002</c:v>
                </c:pt>
                <c:pt idx="1694">
                  <c:v>1.2</c:v>
                </c:pt>
                <c:pt idx="1695">
                  <c:v>-0.17699999999999999</c:v>
                </c:pt>
                <c:pt idx="1696">
                  <c:v>-0.57899999999999996</c:v>
                </c:pt>
                <c:pt idx="1697">
                  <c:v>-6.5600000000000006E-2</c:v>
                </c:pt>
                <c:pt idx="1698">
                  <c:v>1.18</c:v>
                </c:pt>
                <c:pt idx="1699">
                  <c:v>1.1299999999999999</c:v>
                </c:pt>
                <c:pt idx="1700">
                  <c:v>1.1200000000000001</c:v>
                </c:pt>
                <c:pt idx="1701">
                  <c:v>-0.56799999999999995</c:v>
                </c:pt>
                <c:pt idx="1702">
                  <c:v>0.27100000000000002</c:v>
                </c:pt>
                <c:pt idx="1703">
                  <c:v>0.30099999999999999</c:v>
                </c:pt>
                <c:pt idx="1704">
                  <c:v>0.80300000000000005</c:v>
                </c:pt>
                <c:pt idx="1705">
                  <c:v>-0.254</c:v>
                </c:pt>
                <c:pt idx="1706">
                  <c:v>0.67500000000000004</c:v>
                </c:pt>
                <c:pt idx="1707">
                  <c:v>-0.57999999999999996</c:v>
                </c:pt>
                <c:pt idx="1708">
                  <c:v>-1.19</c:v>
                </c:pt>
                <c:pt idx="1709">
                  <c:v>6.2399999999999997E-2</c:v>
                </c:pt>
                <c:pt idx="1710">
                  <c:v>0.54300000000000004</c:v>
                </c:pt>
                <c:pt idx="1711">
                  <c:v>0.30599999999999999</c:v>
                </c:pt>
                <c:pt idx="1712">
                  <c:v>-1.18</c:v>
                </c:pt>
                <c:pt idx="1713">
                  <c:v>1</c:v>
                </c:pt>
                <c:pt idx="1714">
                  <c:v>1.56</c:v>
                </c:pt>
                <c:pt idx="1715">
                  <c:v>1.1399999999999999</c:v>
                </c:pt>
                <c:pt idx="1716">
                  <c:v>0.30399999999999999</c:v>
                </c:pt>
                <c:pt idx="1717">
                  <c:v>0.11799999999999999</c:v>
                </c:pt>
                <c:pt idx="1718">
                  <c:v>0.189</c:v>
                </c:pt>
                <c:pt idx="1719">
                  <c:v>-0.372</c:v>
                </c:pt>
                <c:pt idx="1720">
                  <c:v>-0.64700000000000002</c:v>
                </c:pt>
                <c:pt idx="1721">
                  <c:v>-0.76200000000000001</c:v>
                </c:pt>
                <c:pt idx="1722">
                  <c:v>0.378</c:v>
                </c:pt>
                <c:pt idx="1723">
                  <c:v>1.07</c:v>
                </c:pt>
                <c:pt idx="1724">
                  <c:v>-0.83499999999999996</c:v>
                </c:pt>
                <c:pt idx="1725">
                  <c:v>0.29599999999999999</c:v>
                </c:pt>
                <c:pt idx="1726">
                  <c:v>0.34100000000000003</c:v>
                </c:pt>
                <c:pt idx="1727">
                  <c:v>1.32</c:v>
                </c:pt>
                <c:pt idx="1728">
                  <c:v>1.0900000000000001</c:v>
                </c:pt>
                <c:pt idx="1729">
                  <c:v>-0.443</c:v>
                </c:pt>
                <c:pt idx="1730">
                  <c:v>-0.52</c:v>
                </c:pt>
                <c:pt idx="1731">
                  <c:v>0.55700000000000005</c:v>
                </c:pt>
                <c:pt idx="1732">
                  <c:v>7.2599999999999998E-2</c:v>
                </c:pt>
                <c:pt idx="1733">
                  <c:v>-0.218</c:v>
                </c:pt>
                <c:pt idx="1734">
                  <c:v>-1.41</c:v>
                </c:pt>
                <c:pt idx="1735">
                  <c:v>0.65100000000000002</c:v>
                </c:pt>
                <c:pt idx="1736">
                  <c:v>6.9800000000000001E-2</c:v>
                </c:pt>
                <c:pt idx="1737">
                  <c:v>-0.36199999999999999</c:v>
                </c:pt>
                <c:pt idx="1738">
                  <c:v>-0.999</c:v>
                </c:pt>
                <c:pt idx="1739">
                  <c:v>-0.29799999999999999</c:v>
                </c:pt>
                <c:pt idx="1740">
                  <c:v>-1.75</c:v>
                </c:pt>
                <c:pt idx="1741">
                  <c:v>-1.21</c:v>
                </c:pt>
                <c:pt idx="1742">
                  <c:v>-0.38100000000000001</c:v>
                </c:pt>
                <c:pt idx="1743">
                  <c:v>-0.49</c:v>
                </c:pt>
                <c:pt idx="1744">
                  <c:v>1.02</c:v>
                </c:pt>
                <c:pt idx="1745">
                  <c:v>0.85599999999999998</c:v>
                </c:pt>
                <c:pt idx="1746">
                  <c:v>1.35</c:v>
                </c:pt>
                <c:pt idx="1747">
                  <c:v>1.4</c:v>
                </c:pt>
                <c:pt idx="1748">
                  <c:v>0.29899999999999999</c:v>
                </c:pt>
                <c:pt idx="1749">
                  <c:v>-1.89E-2</c:v>
                </c:pt>
                <c:pt idx="1750">
                  <c:v>0.48799999999999999</c:v>
                </c:pt>
                <c:pt idx="1751">
                  <c:v>0.191</c:v>
                </c:pt>
                <c:pt idx="1752">
                  <c:v>0.13</c:v>
                </c:pt>
                <c:pt idx="1753">
                  <c:v>0.19600000000000001</c:v>
                </c:pt>
                <c:pt idx="1754">
                  <c:v>-0.52800000000000002</c:v>
                </c:pt>
                <c:pt idx="1755">
                  <c:v>-0.16500000000000001</c:v>
                </c:pt>
                <c:pt idx="1756">
                  <c:v>-0.35</c:v>
                </c:pt>
                <c:pt idx="1757">
                  <c:v>-0.35599999999999998</c:v>
                </c:pt>
                <c:pt idx="1758">
                  <c:v>-1.1399999999999999</c:v>
                </c:pt>
                <c:pt idx="1759">
                  <c:v>0.70699999999999996</c:v>
                </c:pt>
                <c:pt idx="1760">
                  <c:v>1.58</c:v>
                </c:pt>
                <c:pt idx="1761">
                  <c:v>-0.89700000000000002</c:v>
                </c:pt>
                <c:pt idx="1762">
                  <c:v>0.64700000000000002</c:v>
                </c:pt>
                <c:pt idx="1763">
                  <c:v>-0.34200000000000003</c:v>
                </c:pt>
                <c:pt idx="1764">
                  <c:v>0.129</c:v>
                </c:pt>
                <c:pt idx="1765">
                  <c:v>8.6499999999999997E-3</c:v>
                </c:pt>
                <c:pt idx="1766">
                  <c:v>0.32600000000000001</c:v>
                </c:pt>
                <c:pt idx="1767">
                  <c:v>-0.52</c:v>
                </c:pt>
                <c:pt idx="1768">
                  <c:v>0.67500000000000004</c:v>
                </c:pt>
                <c:pt idx="1769">
                  <c:v>0.67700000000000005</c:v>
                </c:pt>
                <c:pt idx="1770">
                  <c:v>-0.63100000000000001</c:v>
                </c:pt>
                <c:pt idx="1771">
                  <c:v>1.38</c:v>
                </c:pt>
                <c:pt idx="1772">
                  <c:v>-0.377</c:v>
                </c:pt>
                <c:pt idx="1773">
                  <c:v>1.44</c:v>
                </c:pt>
                <c:pt idx="1774">
                  <c:v>-0.46200000000000002</c:v>
                </c:pt>
                <c:pt idx="1775">
                  <c:v>0.26300000000000001</c:v>
                </c:pt>
                <c:pt idx="1776">
                  <c:v>0.17399999999999999</c:v>
                </c:pt>
                <c:pt idx="1777">
                  <c:v>0.30099999999999999</c:v>
                </c:pt>
                <c:pt idx="1778">
                  <c:v>7.4499999999999997E-2</c:v>
                </c:pt>
                <c:pt idx="1779">
                  <c:v>-0.30299999999999999</c:v>
                </c:pt>
                <c:pt idx="1780">
                  <c:v>-1.72E-2</c:v>
                </c:pt>
                <c:pt idx="1781">
                  <c:v>0.372</c:v>
                </c:pt>
                <c:pt idx="1782">
                  <c:v>0.92400000000000004</c:v>
                </c:pt>
                <c:pt idx="1783">
                  <c:v>-0.93</c:v>
                </c:pt>
                <c:pt idx="1784">
                  <c:v>9.9099999999999994E-2</c:v>
                </c:pt>
                <c:pt idx="1785">
                  <c:v>1.65</c:v>
                </c:pt>
                <c:pt idx="1786">
                  <c:v>1.68</c:v>
                </c:pt>
                <c:pt idx="1787">
                  <c:v>-0.81699999999999995</c:v>
                </c:pt>
                <c:pt idx="1788">
                  <c:v>-0.501</c:v>
                </c:pt>
                <c:pt idx="1789">
                  <c:v>-0.49099999999999999</c:v>
                </c:pt>
                <c:pt idx="1790">
                  <c:v>0.76200000000000001</c:v>
                </c:pt>
                <c:pt idx="1791">
                  <c:v>-0.8</c:v>
                </c:pt>
                <c:pt idx="1792">
                  <c:v>1.35</c:v>
                </c:pt>
                <c:pt idx="1793">
                  <c:v>-0.45600000000000002</c:v>
                </c:pt>
                <c:pt idx="1794">
                  <c:v>-0.56000000000000005</c:v>
                </c:pt>
                <c:pt idx="1795">
                  <c:v>0.35699999999999998</c:v>
                </c:pt>
                <c:pt idx="1796">
                  <c:v>1.39</c:v>
                </c:pt>
                <c:pt idx="1797">
                  <c:v>0.78600000000000003</c:v>
                </c:pt>
                <c:pt idx="1798">
                  <c:v>0.41399999999999998</c:v>
                </c:pt>
                <c:pt idx="1799">
                  <c:v>-0.24399999999999999</c:v>
                </c:pt>
                <c:pt idx="1800">
                  <c:v>0.16800000000000001</c:v>
                </c:pt>
                <c:pt idx="1801">
                  <c:v>-7.9100000000000004E-2</c:v>
                </c:pt>
                <c:pt idx="1802">
                  <c:v>-0.59799999999999998</c:v>
                </c:pt>
                <c:pt idx="1803">
                  <c:v>2.9100000000000001E-2</c:v>
                </c:pt>
                <c:pt idx="1804">
                  <c:v>-0.94799999999999995</c:v>
                </c:pt>
                <c:pt idx="1805">
                  <c:v>2.7299999999999998E-3</c:v>
                </c:pt>
                <c:pt idx="1806">
                  <c:v>0.64600000000000002</c:v>
                </c:pt>
                <c:pt idx="1807">
                  <c:v>-1.1200000000000001</c:v>
                </c:pt>
                <c:pt idx="1808">
                  <c:v>-1.1499999999999999</c:v>
                </c:pt>
                <c:pt idx="1809">
                  <c:v>0.90400000000000003</c:v>
                </c:pt>
                <c:pt idx="1810">
                  <c:v>0.48499999999999999</c:v>
                </c:pt>
                <c:pt idx="1811">
                  <c:v>-0.95099999999999996</c:v>
                </c:pt>
                <c:pt idx="1812">
                  <c:v>0.88300000000000001</c:v>
                </c:pt>
                <c:pt idx="1813">
                  <c:v>0.38</c:v>
                </c:pt>
                <c:pt idx="1814">
                  <c:v>1.62</c:v>
                </c:pt>
                <c:pt idx="1815">
                  <c:v>1.88</c:v>
                </c:pt>
                <c:pt idx="1816">
                  <c:v>0.35</c:v>
                </c:pt>
                <c:pt idx="1817">
                  <c:v>-0.75600000000000001</c:v>
                </c:pt>
                <c:pt idx="1818">
                  <c:v>-0.83299999999999996</c:v>
                </c:pt>
                <c:pt idx="1819">
                  <c:v>0.29499999999999998</c:v>
                </c:pt>
                <c:pt idx="1820">
                  <c:v>-0.14199999999999999</c:v>
                </c:pt>
                <c:pt idx="1821">
                  <c:v>0.441</c:v>
                </c:pt>
                <c:pt idx="1822">
                  <c:v>-0.72399999999999998</c:v>
                </c:pt>
                <c:pt idx="1823">
                  <c:v>-0.13200000000000001</c:v>
                </c:pt>
                <c:pt idx="1824">
                  <c:v>1.31</c:v>
                </c:pt>
                <c:pt idx="1825">
                  <c:v>-0.76</c:v>
                </c:pt>
                <c:pt idx="1826">
                  <c:v>0.70899999999999996</c:v>
                </c:pt>
                <c:pt idx="1827">
                  <c:v>0.432</c:v>
                </c:pt>
                <c:pt idx="1828">
                  <c:v>-1.82</c:v>
                </c:pt>
                <c:pt idx="1829">
                  <c:v>1.52</c:v>
                </c:pt>
                <c:pt idx="1830">
                  <c:v>-0.74399999999999999</c:v>
                </c:pt>
                <c:pt idx="1831">
                  <c:v>1.46</c:v>
                </c:pt>
                <c:pt idx="1832">
                  <c:v>0.16500000000000001</c:v>
                </c:pt>
                <c:pt idx="1833">
                  <c:v>-0.95599999999999996</c:v>
                </c:pt>
                <c:pt idx="1834">
                  <c:v>0.17</c:v>
                </c:pt>
                <c:pt idx="1835">
                  <c:v>-0.314</c:v>
                </c:pt>
                <c:pt idx="1836">
                  <c:v>-1.46</c:v>
                </c:pt>
                <c:pt idx="1837">
                  <c:v>-1.1299999999999999</c:v>
                </c:pt>
                <c:pt idx="1838">
                  <c:v>-0.18099999999999999</c:v>
                </c:pt>
                <c:pt idx="1839">
                  <c:v>-0.63</c:v>
                </c:pt>
                <c:pt idx="1840">
                  <c:v>0.86699999999999999</c:v>
                </c:pt>
                <c:pt idx="1841">
                  <c:v>1.05</c:v>
                </c:pt>
                <c:pt idx="1842">
                  <c:v>-0.754</c:v>
                </c:pt>
                <c:pt idx="1843">
                  <c:v>-0.63400000000000001</c:v>
                </c:pt>
                <c:pt idx="1844">
                  <c:v>0.38800000000000001</c:v>
                </c:pt>
                <c:pt idx="1845">
                  <c:v>-0.57199999999999995</c:v>
                </c:pt>
                <c:pt idx="1846">
                  <c:v>0.75800000000000001</c:v>
                </c:pt>
                <c:pt idx="1847">
                  <c:v>0.51400000000000001</c:v>
                </c:pt>
                <c:pt idx="1848">
                  <c:v>-1.02</c:v>
                </c:pt>
                <c:pt idx="1849">
                  <c:v>-0.65400000000000003</c:v>
                </c:pt>
                <c:pt idx="1850">
                  <c:v>-0.43099999999999999</c:v>
                </c:pt>
                <c:pt idx="1851">
                  <c:v>1.43</c:v>
                </c:pt>
                <c:pt idx="1852">
                  <c:v>1.93</c:v>
                </c:pt>
                <c:pt idx="1853">
                  <c:v>-1.06</c:v>
                </c:pt>
                <c:pt idx="1854">
                  <c:v>-0.94199999999999995</c:v>
                </c:pt>
                <c:pt idx="1855">
                  <c:v>0.97099999999999997</c:v>
                </c:pt>
                <c:pt idx="1856">
                  <c:v>0.59799999999999998</c:v>
                </c:pt>
                <c:pt idx="1857">
                  <c:v>0.70099999999999996</c:v>
                </c:pt>
                <c:pt idx="1858">
                  <c:v>0.94199999999999995</c:v>
                </c:pt>
                <c:pt idx="1859">
                  <c:v>0.72199999999999998</c:v>
                </c:pt>
                <c:pt idx="1860">
                  <c:v>1.43</c:v>
                </c:pt>
                <c:pt idx="1861">
                  <c:v>-0.70599999999999996</c:v>
                </c:pt>
                <c:pt idx="1862">
                  <c:v>0.498</c:v>
                </c:pt>
                <c:pt idx="1863">
                  <c:v>-0.51100000000000001</c:v>
                </c:pt>
                <c:pt idx="1864">
                  <c:v>1.03</c:v>
                </c:pt>
                <c:pt idx="1865">
                  <c:v>0.73899999999999999</c:v>
                </c:pt>
                <c:pt idx="1866">
                  <c:v>-1.59</c:v>
                </c:pt>
                <c:pt idx="1867">
                  <c:v>-0.64800000000000002</c:v>
                </c:pt>
                <c:pt idx="1868">
                  <c:v>0.54400000000000004</c:v>
                </c:pt>
                <c:pt idx="1869">
                  <c:v>9.0899999999999995E-2</c:v>
                </c:pt>
                <c:pt idx="1870">
                  <c:v>1.64</c:v>
                </c:pt>
                <c:pt idx="1871">
                  <c:v>-0.1</c:v>
                </c:pt>
                <c:pt idx="1872">
                  <c:v>-9.3600000000000003E-2</c:v>
                </c:pt>
                <c:pt idx="1873">
                  <c:v>-0.11899999999999999</c:v>
                </c:pt>
                <c:pt idx="1874">
                  <c:v>1.2</c:v>
                </c:pt>
                <c:pt idx="1875">
                  <c:v>-1.53</c:v>
                </c:pt>
                <c:pt idx="1876">
                  <c:v>0.40899999999999997</c:v>
                </c:pt>
                <c:pt idx="1877">
                  <c:v>-0.33500000000000002</c:v>
                </c:pt>
                <c:pt idx="1878">
                  <c:v>-1.03</c:v>
                </c:pt>
                <c:pt idx="1879">
                  <c:v>-1.04</c:v>
                </c:pt>
                <c:pt idx="1880">
                  <c:v>1.57</c:v>
                </c:pt>
                <c:pt idx="1881">
                  <c:v>-1.46</c:v>
                </c:pt>
                <c:pt idx="1882">
                  <c:v>1.1100000000000001</c:v>
                </c:pt>
                <c:pt idx="1883">
                  <c:v>1.23</c:v>
                </c:pt>
                <c:pt idx="1884">
                  <c:v>0.22600000000000001</c:v>
                </c:pt>
                <c:pt idx="1885">
                  <c:v>3.4299999999999997E-2</c:v>
                </c:pt>
                <c:pt idx="1886">
                  <c:v>-1.43</c:v>
                </c:pt>
                <c:pt idx="1887">
                  <c:v>-0.86199999999999999</c:v>
                </c:pt>
                <c:pt idx="1888">
                  <c:v>-0.38</c:v>
                </c:pt>
                <c:pt idx="1889">
                  <c:v>0.34</c:v>
                </c:pt>
                <c:pt idx="1890">
                  <c:v>0.30299999999999999</c:v>
                </c:pt>
                <c:pt idx="1891">
                  <c:v>-6.8599999999999994E-2</c:v>
                </c:pt>
                <c:pt idx="1892">
                  <c:v>-1.04</c:v>
                </c:pt>
                <c:pt idx="1893">
                  <c:v>0.67300000000000004</c:v>
                </c:pt>
                <c:pt idx="1894">
                  <c:v>1.27</c:v>
                </c:pt>
                <c:pt idx="1895">
                  <c:v>-1.04</c:v>
                </c:pt>
                <c:pt idx="1896">
                  <c:v>-1.19</c:v>
                </c:pt>
                <c:pt idx="1897">
                  <c:v>1</c:v>
                </c:pt>
                <c:pt idx="1898">
                  <c:v>-0.877</c:v>
                </c:pt>
                <c:pt idx="1899">
                  <c:v>0.27300000000000002</c:v>
                </c:pt>
                <c:pt idx="1900">
                  <c:v>-1.66</c:v>
                </c:pt>
                <c:pt idx="1901">
                  <c:v>-5.0799999999999998E-2</c:v>
                </c:pt>
                <c:pt idx="1902">
                  <c:v>1.45</c:v>
                </c:pt>
                <c:pt idx="1903">
                  <c:v>0.996</c:v>
                </c:pt>
                <c:pt idx="1904">
                  <c:v>1.1399999999999999</c:v>
                </c:pt>
                <c:pt idx="1905">
                  <c:v>0.94799999999999995</c:v>
                </c:pt>
                <c:pt idx="1906">
                  <c:v>0.66600000000000004</c:v>
                </c:pt>
                <c:pt idx="1907">
                  <c:v>-0.66500000000000004</c:v>
                </c:pt>
                <c:pt idx="1908">
                  <c:v>-0.47099999999999997</c:v>
                </c:pt>
                <c:pt idx="1909">
                  <c:v>-0.26900000000000002</c:v>
                </c:pt>
                <c:pt idx="1910">
                  <c:v>9.6500000000000002E-2</c:v>
                </c:pt>
                <c:pt idx="1911">
                  <c:v>0.90700000000000003</c:v>
                </c:pt>
                <c:pt idx="1912">
                  <c:v>4.2799999999999998E-2</c:v>
                </c:pt>
                <c:pt idx="1913">
                  <c:v>-1.1000000000000001</c:v>
                </c:pt>
                <c:pt idx="1914">
                  <c:v>-0.68500000000000005</c:v>
                </c:pt>
                <c:pt idx="1915">
                  <c:v>-1.31</c:v>
                </c:pt>
                <c:pt idx="1916">
                  <c:v>1.1000000000000001</c:v>
                </c:pt>
                <c:pt idx="1917">
                  <c:v>-0.64200000000000002</c:v>
                </c:pt>
                <c:pt idx="1918">
                  <c:v>0.42</c:v>
                </c:pt>
                <c:pt idx="1919">
                  <c:v>-0.45700000000000002</c:v>
                </c:pt>
                <c:pt idx="1920">
                  <c:v>-0.79600000000000004</c:v>
                </c:pt>
                <c:pt idx="1921">
                  <c:v>-0.123</c:v>
                </c:pt>
                <c:pt idx="1922">
                  <c:v>2.59</c:v>
                </c:pt>
                <c:pt idx="1923">
                  <c:v>-1.58</c:v>
                </c:pt>
                <c:pt idx="1924">
                  <c:v>-0.13800000000000001</c:v>
                </c:pt>
                <c:pt idx="1925">
                  <c:v>-0.13700000000000001</c:v>
                </c:pt>
                <c:pt idx="1926">
                  <c:v>-0.73399999999999999</c:v>
                </c:pt>
                <c:pt idx="1927">
                  <c:v>-0.69699999999999995</c:v>
                </c:pt>
                <c:pt idx="1928">
                  <c:v>-1.6E-2</c:v>
                </c:pt>
                <c:pt idx="1929">
                  <c:v>-0.26200000000000001</c:v>
                </c:pt>
                <c:pt idx="1930">
                  <c:v>-0.93600000000000005</c:v>
                </c:pt>
                <c:pt idx="1931">
                  <c:v>-1.1299999999999999E-2</c:v>
                </c:pt>
                <c:pt idx="1932">
                  <c:v>-1.1599999999999999</c:v>
                </c:pt>
                <c:pt idx="1933">
                  <c:v>-0.32900000000000001</c:v>
                </c:pt>
                <c:pt idx="1934">
                  <c:v>3.8600000000000002E-2</c:v>
                </c:pt>
                <c:pt idx="1935">
                  <c:v>-0.11600000000000001</c:v>
                </c:pt>
                <c:pt idx="1936">
                  <c:v>-0.94299999999999995</c:v>
                </c:pt>
                <c:pt idx="1937">
                  <c:v>-0.67200000000000004</c:v>
                </c:pt>
                <c:pt idx="1938">
                  <c:v>-0.16</c:v>
                </c:pt>
                <c:pt idx="1939">
                  <c:v>-0.182</c:v>
                </c:pt>
                <c:pt idx="1940">
                  <c:v>0.437</c:v>
                </c:pt>
                <c:pt idx="1941">
                  <c:v>-1.7</c:v>
                </c:pt>
                <c:pt idx="1942">
                  <c:v>0.65</c:v>
                </c:pt>
                <c:pt idx="1943">
                  <c:v>-0.41799999999999998</c:v>
                </c:pt>
                <c:pt idx="1944">
                  <c:v>0.54800000000000004</c:v>
                </c:pt>
                <c:pt idx="1945">
                  <c:v>-1.41</c:v>
                </c:pt>
                <c:pt idx="1946">
                  <c:v>-0.11600000000000001</c:v>
                </c:pt>
                <c:pt idx="1947">
                  <c:v>-0.129</c:v>
                </c:pt>
                <c:pt idx="1948">
                  <c:v>1.33</c:v>
                </c:pt>
                <c:pt idx="1949">
                  <c:v>-0.86</c:v>
                </c:pt>
                <c:pt idx="1950">
                  <c:v>-1.06</c:v>
                </c:pt>
                <c:pt idx="1951">
                  <c:v>0.48599999999999999</c:v>
                </c:pt>
                <c:pt idx="1952">
                  <c:v>-0.495</c:v>
                </c:pt>
                <c:pt idx="1953">
                  <c:v>-0.53800000000000003</c:v>
                </c:pt>
                <c:pt idx="1954">
                  <c:v>-1.24</c:v>
                </c:pt>
                <c:pt idx="1955">
                  <c:v>-0.22</c:v>
                </c:pt>
                <c:pt idx="1956">
                  <c:v>-0.49</c:v>
                </c:pt>
                <c:pt idx="1957">
                  <c:v>-0.56200000000000006</c:v>
                </c:pt>
                <c:pt idx="1958">
                  <c:v>0.253</c:v>
                </c:pt>
                <c:pt idx="1959">
                  <c:v>-0.54700000000000004</c:v>
                </c:pt>
                <c:pt idx="1960">
                  <c:v>-2</c:v>
                </c:pt>
                <c:pt idx="1961">
                  <c:v>1.64</c:v>
                </c:pt>
                <c:pt idx="1962">
                  <c:v>1.24</c:v>
                </c:pt>
                <c:pt idx="1963">
                  <c:v>-1.0900000000000001</c:v>
                </c:pt>
                <c:pt idx="1964">
                  <c:v>-0.79500000000000004</c:v>
                </c:pt>
                <c:pt idx="1965">
                  <c:v>0.373</c:v>
                </c:pt>
                <c:pt idx="1966">
                  <c:v>1.32</c:v>
                </c:pt>
                <c:pt idx="1967">
                  <c:v>0.38600000000000001</c:v>
                </c:pt>
                <c:pt idx="1968">
                  <c:v>-0.21099999999999999</c:v>
                </c:pt>
                <c:pt idx="1969">
                  <c:v>1.38</c:v>
                </c:pt>
                <c:pt idx="1970">
                  <c:v>0.10100000000000001</c:v>
                </c:pt>
                <c:pt idx="1971">
                  <c:v>-6.5699999999999995E-2</c:v>
                </c:pt>
                <c:pt idx="1972">
                  <c:v>0.28399999999999997</c:v>
                </c:pt>
                <c:pt idx="1973">
                  <c:v>-0.33800000000000002</c:v>
                </c:pt>
                <c:pt idx="1974">
                  <c:v>-1.34</c:v>
                </c:pt>
                <c:pt idx="1975">
                  <c:v>0.28999999999999998</c:v>
                </c:pt>
                <c:pt idx="1976">
                  <c:v>1.54</c:v>
                </c:pt>
                <c:pt idx="1977">
                  <c:v>-0.97799999999999998</c:v>
                </c:pt>
                <c:pt idx="1978">
                  <c:v>0.54700000000000004</c:v>
                </c:pt>
                <c:pt idx="1979">
                  <c:v>1.36</c:v>
                </c:pt>
                <c:pt idx="1980">
                  <c:v>1.21</c:v>
                </c:pt>
                <c:pt idx="1981">
                  <c:v>0.83799999999999997</c:v>
                </c:pt>
                <c:pt idx="1982">
                  <c:v>1.08</c:v>
                </c:pt>
                <c:pt idx="1983">
                  <c:v>-1.49</c:v>
                </c:pt>
                <c:pt idx="1984">
                  <c:v>-3.3700000000000001E-2</c:v>
                </c:pt>
                <c:pt idx="1985">
                  <c:v>-0.254</c:v>
                </c:pt>
                <c:pt idx="1986">
                  <c:v>0.17799999999999999</c:v>
                </c:pt>
                <c:pt idx="1987">
                  <c:v>0.67800000000000005</c:v>
                </c:pt>
                <c:pt idx="1988">
                  <c:v>-1.42</c:v>
                </c:pt>
                <c:pt idx="1989">
                  <c:v>-0.189</c:v>
                </c:pt>
                <c:pt idx="1990">
                  <c:v>0.60299999999999998</c:v>
                </c:pt>
                <c:pt idx="1991">
                  <c:v>1.53</c:v>
                </c:pt>
                <c:pt idx="1992">
                  <c:v>0.47199999999999998</c:v>
                </c:pt>
                <c:pt idx="1993">
                  <c:v>-1.63</c:v>
                </c:pt>
                <c:pt idx="1994">
                  <c:v>1.29</c:v>
                </c:pt>
                <c:pt idx="1995">
                  <c:v>-0.89</c:v>
                </c:pt>
                <c:pt idx="1996">
                  <c:v>0.39</c:v>
                </c:pt>
                <c:pt idx="1997">
                  <c:v>0.60399999999999998</c:v>
                </c:pt>
                <c:pt idx="1998">
                  <c:v>1.41</c:v>
                </c:pt>
                <c:pt idx="1999">
                  <c:v>-1.08</c:v>
                </c:pt>
                <c:pt idx="2000">
                  <c:v>-9.06E-2</c:v>
                </c:pt>
                <c:pt idx="2001">
                  <c:v>-1.97</c:v>
                </c:pt>
                <c:pt idx="2002">
                  <c:v>1.39</c:v>
                </c:pt>
                <c:pt idx="2003">
                  <c:v>0.76300000000000001</c:v>
                </c:pt>
                <c:pt idx="2004">
                  <c:v>-1.1000000000000001</c:v>
                </c:pt>
                <c:pt idx="2005">
                  <c:v>0.85799999999999998</c:v>
                </c:pt>
                <c:pt idx="2006">
                  <c:v>3.2000000000000001E-2</c:v>
                </c:pt>
                <c:pt idx="2007">
                  <c:v>-3.39E-2</c:v>
                </c:pt>
                <c:pt idx="2008">
                  <c:v>-1.02</c:v>
                </c:pt>
                <c:pt idx="2009">
                  <c:v>-0.153</c:v>
                </c:pt>
                <c:pt idx="2010">
                  <c:v>1.31</c:v>
                </c:pt>
                <c:pt idx="2011">
                  <c:v>0.91400000000000003</c:v>
                </c:pt>
                <c:pt idx="2012">
                  <c:v>0.121</c:v>
                </c:pt>
                <c:pt idx="2013">
                  <c:v>1.36</c:v>
                </c:pt>
                <c:pt idx="2014">
                  <c:v>-0.51600000000000001</c:v>
                </c:pt>
                <c:pt idx="2015">
                  <c:v>-0.41099999999999998</c:v>
                </c:pt>
                <c:pt idx="2016">
                  <c:v>-0.50900000000000001</c:v>
                </c:pt>
                <c:pt idx="2017">
                  <c:v>0.59499999999999997</c:v>
                </c:pt>
                <c:pt idx="2018">
                  <c:v>-1.42</c:v>
                </c:pt>
                <c:pt idx="2019">
                  <c:v>0.70699999999999996</c:v>
                </c:pt>
                <c:pt idx="2020">
                  <c:v>-0.13500000000000001</c:v>
                </c:pt>
                <c:pt idx="2021">
                  <c:v>-0.63600000000000001</c:v>
                </c:pt>
                <c:pt idx="2022">
                  <c:v>-1.1000000000000001</c:v>
                </c:pt>
                <c:pt idx="2023">
                  <c:v>-3.73E-2</c:v>
                </c:pt>
                <c:pt idx="2024">
                  <c:v>0.98</c:v>
                </c:pt>
                <c:pt idx="2025">
                  <c:v>-0.876</c:v>
                </c:pt>
                <c:pt idx="2026">
                  <c:v>-0.59</c:v>
                </c:pt>
                <c:pt idx="2027">
                  <c:v>0.443</c:v>
                </c:pt>
                <c:pt idx="2028">
                  <c:v>-0.215</c:v>
                </c:pt>
                <c:pt idx="2029">
                  <c:v>1.33</c:v>
                </c:pt>
                <c:pt idx="2030">
                  <c:v>1.38</c:v>
                </c:pt>
                <c:pt idx="2031">
                  <c:v>0.78100000000000003</c:v>
                </c:pt>
                <c:pt idx="2032">
                  <c:v>-0.52300000000000002</c:v>
                </c:pt>
                <c:pt idx="2033">
                  <c:v>1.68</c:v>
                </c:pt>
                <c:pt idx="2034">
                  <c:v>1.25</c:v>
                </c:pt>
                <c:pt idx="2035">
                  <c:v>1.62</c:v>
                </c:pt>
                <c:pt idx="2036">
                  <c:v>-0.95399999999999996</c:v>
                </c:pt>
                <c:pt idx="2037">
                  <c:v>-0.69899999999999995</c:v>
                </c:pt>
                <c:pt idx="2038">
                  <c:v>-0.372</c:v>
                </c:pt>
                <c:pt idx="2039">
                  <c:v>1.5</c:v>
                </c:pt>
                <c:pt idx="2040">
                  <c:v>0.69</c:v>
                </c:pt>
                <c:pt idx="2041">
                  <c:v>0.41099999999999998</c:v>
                </c:pt>
                <c:pt idx="2042">
                  <c:v>-2.64E-2</c:v>
                </c:pt>
                <c:pt idx="2043">
                  <c:v>-0.73599999999999999</c:v>
                </c:pt>
                <c:pt idx="2044">
                  <c:v>1.59</c:v>
                </c:pt>
                <c:pt idx="2045">
                  <c:v>0.91200000000000003</c:v>
                </c:pt>
                <c:pt idx="2046">
                  <c:v>0.126</c:v>
                </c:pt>
                <c:pt idx="2047">
                  <c:v>-0.92600000000000005</c:v>
                </c:pt>
                <c:pt idx="2048">
                  <c:v>0.85099999999999998</c:v>
                </c:pt>
                <c:pt idx="2049">
                  <c:v>-0.77600000000000002</c:v>
                </c:pt>
                <c:pt idx="2050">
                  <c:v>1.03</c:v>
                </c:pt>
                <c:pt idx="2051">
                  <c:v>1.17</c:v>
                </c:pt>
                <c:pt idx="2052">
                  <c:v>4.5300000000000002E-3</c:v>
                </c:pt>
                <c:pt idx="2053">
                  <c:v>-2.0199999999999999E-2</c:v>
                </c:pt>
                <c:pt idx="2054">
                  <c:v>-0.58699999999999997</c:v>
                </c:pt>
                <c:pt idx="2055">
                  <c:v>1.1000000000000001</c:v>
                </c:pt>
                <c:pt idx="2056">
                  <c:v>-0.33500000000000002</c:v>
                </c:pt>
                <c:pt idx="2057">
                  <c:v>0.78600000000000003</c:v>
                </c:pt>
                <c:pt idx="2058">
                  <c:v>-0.85199999999999998</c:v>
                </c:pt>
                <c:pt idx="2059">
                  <c:v>1.23</c:v>
                </c:pt>
                <c:pt idx="2060">
                  <c:v>-1.08</c:v>
                </c:pt>
                <c:pt idx="2061">
                  <c:v>0.14299999999999999</c:v>
                </c:pt>
                <c:pt idx="2062">
                  <c:v>0.61299999999999999</c:v>
                </c:pt>
                <c:pt idx="2063">
                  <c:v>-0.39400000000000002</c:v>
                </c:pt>
                <c:pt idx="2064">
                  <c:v>0.52100000000000002</c:v>
                </c:pt>
                <c:pt idx="2065">
                  <c:v>5.9799999999999999E-2</c:v>
                </c:pt>
                <c:pt idx="2066">
                  <c:v>-0.41599999999999998</c:v>
                </c:pt>
                <c:pt idx="2067">
                  <c:v>0.83799999999999997</c:v>
                </c:pt>
                <c:pt idx="2068">
                  <c:v>0.61399999999999999</c:v>
                </c:pt>
                <c:pt idx="2069">
                  <c:v>-0.43</c:v>
                </c:pt>
                <c:pt idx="2070">
                  <c:v>0.48</c:v>
                </c:pt>
                <c:pt idx="2071">
                  <c:v>0.93100000000000005</c:v>
                </c:pt>
                <c:pt idx="2072">
                  <c:v>0.46500000000000002</c:v>
                </c:pt>
                <c:pt idx="2073">
                  <c:v>-0.61299999999999999</c:v>
                </c:pt>
                <c:pt idx="2074">
                  <c:v>0.93400000000000005</c:v>
                </c:pt>
                <c:pt idx="2075">
                  <c:v>1.06</c:v>
                </c:pt>
                <c:pt idx="2076">
                  <c:v>1.24</c:v>
                </c:pt>
                <c:pt idx="2077">
                  <c:v>-0.85799999999999998</c:v>
                </c:pt>
                <c:pt idx="2078">
                  <c:v>0.318</c:v>
                </c:pt>
                <c:pt idx="2079">
                  <c:v>1.34</c:v>
                </c:pt>
                <c:pt idx="2080">
                  <c:v>2.1000000000000001E-2</c:v>
                </c:pt>
                <c:pt idx="2081">
                  <c:v>1.27</c:v>
                </c:pt>
                <c:pt idx="2082">
                  <c:v>-0.41099999999999998</c:v>
                </c:pt>
                <c:pt idx="2083">
                  <c:v>-0.92800000000000005</c:v>
                </c:pt>
                <c:pt idx="2084">
                  <c:v>-0.81899999999999995</c:v>
                </c:pt>
                <c:pt idx="2085">
                  <c:v>1.29</c:v>
                </c:pt>
                <c:pt idx="2086">
                  <c:v>0.82199999999999995</c:v>
                </c:pt>
                <c:pt idx="2087">
                  <c:v>9.6299999999999997E-2</c:v>
                </c:pt>
                <c:pt idx="2088">
                  <c:v>0.88</c:v>
                </c:pt>
                <c:pt idx="2089">
                  <c:v>0.12</c:v>
                </c:pt>
                <c:pt idx="2090">
                  <c:v>-0.48799999999999999</c:v>
                </c:pt>
                <c:pt idx="2091">
                  <c:v>0.188</c:v>
                </c:pt>
                <c:pt idx="2092">
                  <c:v>0.51700000000000002</c:v>
                </c:pt>
                <c:pt idx="2093">
                  <c:v>0.254</c:v>
                </c:pt>
                <c:pt idx="2094">
                  <c:v>1.42</c:v>
                </c:pt>
                <c:pt idx="2095">
                  <c:v>-0.51100000000000001</c:v>
                </c:pt>
                <c:pt idx="2096">
                  <c:v>1.6E-2</c:v>
                </c:pt>
                <c:pt idx="2097">
                  <c:v>-0.20300000000000001</c:v>
                </c:pt>
                <c:pt idx="2098">
                  <c:v>0.17799999999999999</c:v>
                </c:pt>
                <c:pt idx="2099">
                  <c:v>0.10199999999999999</c:v>
                </c:pt>
                <c:pt idx="2100">
                  <c:v>-1.29</c:v>
                </c:pt>
                <c:pt idx="2101">
                  <c:v>-0.66</c:v>
                </c:pt>
                <c:pt idx="2102">
                  <c:v>-0.223</c:v>
                </c:pt>
                <c:pt idx="2103">
                  <c:v>1.45</c:v>
                </c:pt>
                <c:pt idx="2104">
                  <c:v>-0.501</c:v>
                </c:pt>
                <c:pt idx="2105">
                  <c:v>-1.04</c:v>
                </c:pt>
                <c:pt idx="2106">
                  <c:v>3.9899999999999998E-2</c:v>
                </c:pt>
                <c:pt idx="2107">
                  <c:v>-1.06</c:v>
                </c:pt>
                <c:pt idx="2108">
                  <c:v>-0.56799999999999995</c:v>
                </c:pt>
                <c:pt idx="2109">
                  <c:v>-0.56599999999999995</c:v>
                </c:pt>
                <c:pt idx="2110">
                  <c:v>-9.7900000000000001E-2</c:v>
                </c:pt>
                <c:pt idx="2111">
                  <c:v>-0.27400000000000002</c:v>
                </c:pt>
                <c:pt idx="2112">
                  <c:v>1.3</c:v>
                </c:pt>
                <c:pt idx="2113">
                  <c:v>1.05</c:v>
                </c:pt>
                <c:pt idx="2114">
                  <c:v>0.495</c:v>
                </c:pt>
                <c:pt idx="2115">
                  <c:v>-1.07</c:v>
                </c:pt>
                <c:pt idx="2116">
                  <c:v>1.85</c:v>
                </c:pt>
                <c:pt idx="2117">
                  <c:v>-0.96699999999999997</c:v>
                </c:pt>
                <c:pt idx="2118">
                  <c:v>-1.06</c:v>
                </c:pt>
                <c:pt idx="2119">
                  <c:v>1.47</c:v>
                </c:pt>
                <c:pt idx="2120">
                  <c:v>4.8300000000000003E-2</c:v>
                </c:pt>
                <c:pt idx="2121">
                  <c:v>5.2600000000000001E-2</c:v>
                </c:pt>
                <c:pt idx="2122">
                  <c:v>0.33400000000000002</c:v>
                </c:pt>
                <c:pt idx="2123">
                  <c:v>1.7</c:v>
                </c:pt>
                <c:pt idx="2124">
                  <c:v>-0.27800000000000002</c:v>
                </c:pt>
                <c:pt idx="2125">
                  <c:v>0.80200000000000005</c:v>
                </c:pt>
                <c:pt idx="2126">
                  <c:v>-0.59399999999999997</c:v>
                </c:pt>
                <c:pt idx="2127">
                  <c:v>1.26</c:v>
                </c:pt>
                <c:pt idx="2128">
                  <c:v>-0.436</c:v>
                </c:pt>
                <c:pt idx="2129">
                  <c:v>1.18</c:v>
                </c:pt>
                <c:pt idx="2130">
                  <c:v>-0.54500000000000004</c:v>
                </c:pt>
                <c:pt idx="2131">
                  <c:v>-1.04</c:v>
                </c:pt>
                <c:pt idx="2132">
                  <c:v>0.59399999999999997</c:v>
                </c:pt>
                <c:pt idx="2133">
                  <c:v>0.79400000000000004</c:v>
                </c:pt>
                <c:pt idx="2134">
                  <c:v>0.379</c:v>
                </c:pt>
                <c:pt idx="2135">
                  <c:v>1.08</c:v>
                </c:pt>
                <c:pt idx="2136">
                  <c:v>0.13400000000000001</c:v>
                </c:pt>
                <c:pt idx="2137">
                  <c:v>1.61</c:v>
                </c:pt>
                <c:pt idx="2138">
                  <c:v>-1.2800000000000001E-2</c:v>
                </c:pt>
                <c:pt idx="2139">
                  <c:v>-0.70199999999999996</c:v>
                </c:pt>
                <c:pt idx="2140">
                  <c:v>3.2800000000000003E-2</c:v>
                </c:pt>
                <c:pt idx="2141">
                  <c:v>0.97299999999999998</c:v>
                </c:pt>
                <c:pt idx="2142">
                  <c:v>-0.20100000000000001</c:v>
                </c:pt>
                <c:pt idx="2143">
                  <c:v>3.9399999999999998E-2</c:v>
                </c:pt>
                <c:pt idx="2144">
                  <c:v>0.51700000000000002</c:v>
                </c:pt>
                <c:pt idx="2145">
                  <c:v>0.20399999999999999</c:v>
                </c:pt>
                <c:pt idx="2146">
                  <c:v>1.28</c:v>
                </c:pt>
                <c:pt idx="2147">
                  <c:v>-2.9700000000000001E-2</c:v>
                </c:pt>
                <c:pt idx="2148">
                  <c:v>-0.40500000000000003</c:v>
                </c:pt>
                <c:pt idx="2149">
                  <c:v>0.29899999999999999</c:v>
                </c:pt>
                <c:pt idx="2150">
                  <c:v>-1.7</c:v>
                </c:pt>
                <c:pt idx="2151">
                  <c:v>-0.76700000000000002</c:v>
                </c:pt>
                <c:pt idx="2152">
                  <c:v>-0.72399999999999998</c:v>
                </c:pt>
                <c:pt idx="2153">
                  <c:v>0.16300000000000001</c:v>
                </c:pt>
                <c:pt idx="2154">
                  <c:v>0.627</c:v>
                </c:pt>
                <c:pt idx="2155">
                  <c:v>-0.432</c:v>
                </c:pt>
                <c:pt idx="2156">
                  <c:v>-5.8299999999999998E-2</c:v>
                </c:pt>
                <c:pt idx="2157">
                  <c:v>0.22</c:v>
                </c:pt>
                <c:pt idx="2158">
                  <c:v>-0.71499999999999997</c:v>
                </c:pt>
                <c:pt idx="2159">
                  <c:v>0.56999999999999995</c:v>
                </c:pt>
                <c:pt idx="2160">
                  <c:v>-0.56000000000000005</c:v>
                </c:pt>
                <c:pt idx="2161">
                  <c:v>0.28899999999999998</c:v>
                </c:pt>
                <c:pt idx="2162">
                  <c:v>0.98499999999999999</c:v>
                </c:pt>
                <c:pt idx="2163">
                  <c:v>0.56000000000000005</c:v>
                </c:pt>
                <c:pt idx="2164">
                  <c:v>-6.2100000000000002E-3</c:v>
                </c:pt>
                <c:pt idx="2165">
                  <c:v>1.77</c:v>
                </c:pt>
                <c:pt idx="2166">
                  <c:v>0.82299999999999995</c:v>
                </c:pt>
                <c:pt idx="2167">
                  <c:v>-0.34699999999999998</c:v>
                </c:pt>
                <c:pt idx="2168">
                  <c:v>0.995</c:v>
                </c:pt>
                <c:pt idx="2169">
                  <c:v>5.45E-2</c:v>
                </c:pt>
                <c:pt idx="2170">
                  <c:v>0.82299999999999995</c:v>
                </c:pt>
                <c:pt idx="2171">
                  <c:v>1.66</c:v>
                </c:pt>
                <c:pt idx="2172">
                  <c:v>8.6999999999999994E-2</c:v>
                </c:pt>
                <c:pt idx="2173">
                  <c:v>1.19</c:v>
                </c:pt>
                <c:pt idx="2174">
                  <c:v>1.19</c:v>
                </c:pt>
                <c:pt idx="2175">
                  <c:v>-1.6899999999999998E-2</c:v>
                </c:pt>
                <c:pt idx="2176">
                  <c:v>1.31</c:v>
                </c:pt>
                <c:pt idx="2177">
                  <c:v>-0.27100000000000002</c:v>
                </c:pt>
                <c:pt idx="2178">
                  <c:v>1.07</c:v>
                </c:pt>
                <c:pt idx="2179">
                  <c:v>-0.9</c:v>
                </c:pt>
                <c:pt idx="2180">
                  <c:v>-1.1599999999999999</c:v>
                </c:pt>
                <c:pt idx="2181">
                  <c:v>0.92200000000000004</c:v>
                </c:pt>
                <c:pt idx="2182">
                  <c:v>0.52600000000000002</c:v>
                </c:pt>
                <c:pt idx="2183">
                  <c:v>0.624</c:v>
                </c:pt>
                <c:pt idx="2184">
                  <c:v>0.61099999999999999</c:v>
                </c:pt>
                <c:pt idx="2185">
                  <c:v>1.45</c:v>
                </c:pt>
                <c:pt idx="2186">
                  <c:v>-0.72</c:v>
                </c:pt>
                <c:pt idx="2187">
                  <c:v>-1.3</c:v>
                </c:pt>
                <c:pt idx="2188">
                  <c:v>-0.504</c:v>
                </c:pt>
                <c:pt idx="2189">
                  <c:v>-0.53600000000000003</c:v>
                </c:pt>
                <c:pt idx="2190">
                  <c:v>-0.61399999999999999</c:v>
                </c:pt>
                <c:pt idx="2191">
                  <c:v>-0.375</c:v>
                </c:pt>
                <c:pt idx="2192">
                  <c:v>1.29</c:v>
                </c:pt>
                <c:pt idx="2193">
                  <c:v>-2.04</c:v>
                </c:pt>
                <c:pt idx="2194">
                  <c:v>0.72</c:v>
                </c:pt>
                <c:pt idx="2195">
                  <c:v>-0.747</c:v>
                </c:pt>
                <c:pt idx="2196">
                  <c:v>-0.92900000000000005</c:v>
                </c:pt>
                <c:pt idx="2197">
                  <c:v>1.44</c:v>
                </c:pt>
                <c:pt idx="2198">
                  <c:v>-0.23</c:v>
                </c:pt>
                <c:pt idx="2199">
                  <c:v>-1.08</c:v>
                </c:pt>
                <c:pt idx="2200">
                  <c:v>-0.23699999999999999</c:v>
                </c:pt>
                <c:pt idx="2201">
                  <c:v>-0.25900000000000001</c:v>
                </c:pt>
                <c:pt idx="2202">
                  <c:v>4.8899999999999999E-2</c:v>
                </c:pt>
                <c:pt idx="2203">
                  <c:v>1.54</c:v>
                </c:pt>
                <c:pt idx="2204">
                  <c:v>-0.38900000000000001</c:v>
                </c:pt>
                <c:pt idx="2205">
                  <c:v>0.29799999999999999</c:v>
                </c:pt>
                <c:pt idx="2206">
                  <c:v>-0.51600000000000001</c:v>
                </c:pt>
                <c:pt idx="2207">
                  <c:v>-0.53100000000000003</c:v>
                </c:pt>
                <c:pt idx="2208">
                  <c:v>-0.47299999999999998</c:v>
                </c:pt>
                <c:pt idx="2209">
                  <c:v>0.77</c:v>
                </c:pt>
                <c:pt idx="2210">
                  <c:v>-1.08</c:v>
                </c:pt>
                <c:pt idx="2211">
                  <c:v>-0.70499999999999996</c:v>
                </c:pt>
                <c:pt idx="2212">
                  <c:v>-1.41</c:v>
                </c:pt>
                <c:pt idx="2213">
                  <c:v>-0.78</c:v>
                </c:pt>
                <c:pt idx="2214">
                  <c:v>1.18</c:v>
                </c:pt>
                <c:pt idx="2215">
                  <c:v>-1.93</c:v>
                </c:pt>
                <c:pt idx="2216">
                  <c:v>0.81599999999999995</c:v>
                </c:pt>
                <c:pt idx="2217">
                  <c:v>-0.58299999999999996</c:v>
                </c:pt>
                <c:pt idx="2218">
                  <c:v>0.96199999999999997</c:v>
                </c:pt>
                <c:pt idx="2219">
                  <c:v>-0.23599999999999999</c:v>
                </c:pt>
                <c:pt idx="2220">
                  <c:v>0.745</c:v>
                </c:pt>
                <c:pt idx="2221">
                  <c:v>-0.68700000000000006</c:v>
                </c:pt>
                <c:pt idx="2222">
                  <c:v>-0.82599999999999996</c:v>
                </c:pt>
                <c:pt idx="2223">
                  <c:v>1.8</c:v>
                </c:pt>
                <c:pt idx="2224">
                  <c:v>1.21</c:v>
                </c:pt>
                <c:pt idx="2225">
                  <c:v>1.45</c:v>
                </c:pt>
                <c:pt idx="2226">
                  <c:v>-0.124</c:v>
                </c:pt>
                <c:pt idx="2227">
                  <c:v>0.84699999999999998</c:v>
                </c:pt>
                <c:pt idx="2228">
                  <c:v>0.90400000000000003</c:v>
                </c:pt>
                <c:pt idx="2229">
                  <c:v>-0.47399999999999998</c:v>
                </c:pt>
                <c:pt idx="2230">
                  <c:v>-0.59899999999999998</c:v>
                </c:pt>
                <c:pt idx="2231">
                  <c:v>-6.7400000000000002E-2</c:v>
                </c:pt>
                <c:pt idx="2232">
                  <c:v>1.64</c:v>
                </c:pt>
                <c:pt idx="2233">
                  <c:v>1.18</c:v>
                </c:pt>
                <c:pt idx="2234">
                  <c:v>-6.1100000000000002E-2</c:v>
                </c:pt>
                <c:pt idx="2235">
                  <c:v>7.4399999999999994E-2</c:v>
                </c:pt>
                <c:pt idx="2236">
                  <c:v>-0.30199999999999999</c:v>
                </c:pt>
                <c:pt idx="2237">
                  <c:v>0.71099999999999997</c:v>
                </c:pt>
                <c:pt idx="2238">
                  <c:v>-0.86599999999999999</c:v>
                </c:pt>
                <c:pt idx="2239">
                  <c:v>0.53600000000000003</c:v>
                </c:pt>
                <c:pt idx="2240">
                  <c:v>1.79</c:v>
                </c:pt>
                <c:pt idx="2241">
                  <c:v>-0.63900000000000001</c:v>
                </c:pt>
                <c:pt idx="2242">
                  <c:v>1.31</c:v>
                </c:pt>
                <c:pt idx="2243">
                  <c:v>-0.17699999999999999</c:v>
                </c:pt>
                <c:pt idx="2244">
                  <c:v>1.6899999999999998E-2</c:v>
                </c:pt>
                <c:pt idx="2245">
                  <c:v>-0.88800000000000001</c:v>
                </c:pt>
                <c:pt idx="2246">
                  <c:v>1.04</c:v>
                </c:pt>
                <c:pt idx="2247">
                  <c:v>0.98099999999999998</c:v>
                </c:pt>
                <c:pt idx="2248">
                  <c:v>-1.32</c:v>
                </c:pt>
                <c:pt idx="2249">
                  <c:v>1.08</c:v>
                </c:pt>
                <c:pt idx="2250">
                  <c:v>-1.04</c:v>
                </c:pt>
                <c:pt idx="2251">
                  <c:v>-0.40100000000000002</c:v>
                </c:pt>
                <c:pt idx="2252">
                  <c:v>1.47</c:v>
                </c:pt>
                <c:pt idx="2253">
                  <c:v>0.78100000000000003</c:v>
                </c:pt>
                <c:pt idx="2254">
                  <c:v>-1.59</c:v>
                </c:pt>
                <c:pt idx="2255">
                  <c:v>0.93400000000000005</c:v>
                </c:pt>
                <c:pt idx="2256">
                  <c:v>1.88</c:v>
                </c:pt>
                <c:pt idx="2257">
                  <c:v>0.72399999999999998</c:v>
                </c:pt>
                <c:pt idx="2258">
                  <c:v>0.746</c:v>
                </c:pt>
                <c:pt idx="2259">
                  <c:v>-0.45100000000000001</c:v>
                </c:pt>
                <c:pt idx="2260">
                  <c:v>0.92300000000000004</c:v>
                </c:pt>
                <c:pt idx="2261">
                  <c:v>-0.71599999999999997</c:v>
                </c:pt>
                <c:pt idx="2262">
                  <c:v>1.62</c:v>
                </c:pt>
                <c:pt idx="2263">
                  <c:v>0.44500000000000001</c:v>
                </c:pt>
                <c:pt idx="2264">
                  <c:v>0.69</c:v>
                </c:pt>
                <c:pt idx="2265">
                  <c:v>-1.69</c:v>
                </c:pt>
                <c:pt idx="2266">
                  <c:v>0.15</c:v>
                </c:pt>
                <c:pt idx="2267">
                  <c:v>0.159</c:v>
                </c:pt>
                <c:pt idx="2268">
                  <c:v>-2.11</c:v>
                </c:pt>
                <c:pt idx="2269">
                  <c:v>-0.69</c:v>
                </c:pt>
                <c:pt idx="2270">
                  <c:v>0.72599999999999998</c:v>
                </c:pt>
                <c:pt idx="2271">
                  <c:v>1.1200000000000001</c:v>
                </c:pt>
                <c:pt idx="2272">
                  <c:v>-0.91400000000000003</c:v>
                </c:pt>
                <c:pt idx="2273">
                  <c:v>6.9199999999999998E-2</c:v>
                </c:pt>
                <c:pt idx="2274">
                  <c:v>1.26</c:v>
                </c:pt>
                <c:pt idx="2275">
                  <c:v>-2.07E-2</c:v>
                </c:pt>
                <c:pt idx="2276">
                  <c:v>0.51500000000000001</c:v>
                </c:pt>
                <c:pt idx="2277">
                  <c:v>0.38800000000000001</c:v>
                </c:pt>
                <c:pt idx="2278">
                  <c:v>1.31</c:v>
                </c:pt>
                <c:pt idx="2279">
                  <c:v>1.05</c:v>
                </c:pt>
                <c:pt idx="2280">
                  <c:v>0.95499999999999996</c:v>
                </c:pt>
                <c:pt idx="2281">
                  <c:v>-1.1399999999999999</c:v>
                </c:pt>
                <c:pt idx="2282">
                  <c:v>-0.78300000000000003</c:v>
                </c:pt>
                <c:pt idx="2283">
                  <c:v>-4.1799999999999997E-2</c:v>
                </c:pt>
                <c:pt idx="2284">
                  <c:v>1.98</c:v>
                </c:pt>
                <c:pt idx="2285">
                  <c:v>5.45E-2</c:v>
                </c:pt>
                <c:pt idx="2286">
                  <c:v>-0.41499999999999998</c:v>
                </c:pt>
                <c:pt idx="2287">
                  <c:v>-0.50900000000000001</c:v>
                </c:pt>
                <c:pt idx="2288">
                  <c:v>0.82399999999999995</c:v>
                </c:pt>
                <c:pt idx="2289">
                  <c:v>0.13200000000000001</c:v>
                </c:pt>
                <c:pt idx="2290">
                  <c:v>0.56000000000000005</c:v>
                </c:pt>
                <c:pt idx="2291">
                  <c:v>1.06</c:v>
                </c:pt>
                <c:pt idx="2292">
                  <c:v>0.53400000000000003</c:v>
                </c:pt>
                <c:pt idx="2293">
                  <c:v>-0.64400000000000002</c:v>
                </c:pt>
                <c:pt idx="2294">
                  <c:v>0.24</c:v>
                </c:pt>
                <c:pt idx="2295">
                  <c:v>-1.38</c:v>
                </c:pt>
                <c:pt idx="2296">
                  <c:v>-1.66</c:v>
                </c:pt>
                <c:pt idx="2297">
                  <c:v>-0.89100000000000001</c:v>
                </c:pt>
                <c:pt idx="2298">
                  <c:v>-0.71499999999999997</c:v>
                </c:pt>
                <c:pt idx="2299">
                  <c:v>-0.157</c:v>
                </c:pt>
                <c:pt idx="2300">
                  <c:v>0.82599999999999996</c:v>
                </c:pt>
                <c:pt idx="2301">
                  <c:v>-0.56000000000000005</c:v>
                </c:pt>
                <c:pt idx="2302">
                  <c:v>1.34</c:v>
                </c:pt>
                <c:pt idx="2303">
                  <c:v>-1.08</c:v>
                </c:pt>
                <c:pt idx="2304">
                  <c:v>-0.83799999999999997</c:v>
                </c:pt>
                <c:pt idx="2305">
                  <c:v>0.91</c:v>
                </c:pt>
                <c:pt idx="2306">
                  <c:v>1.8</c:v>
                </c:pt>
                <c:pt idx="2307">
                  <c:v>0.42499999999999999</c:v>
                </c:pt>
                <c:pt idx="2308">
                  <c:v>-0.188</c:v>
                </c:pt>
                <c:pt idx="2309">
                  <c:v>-0.245</c:v>
                </c:pt>
                <c:pt idx="2310">
                  <c:v>1.18</c:v>
                </c:pt>
                <c:pt idx="2311">
                  <c:v>1.19</c:v>
                </c:pt>
                <c:pt idx="2312">
                  <c:v>-1.4</c:v>
                </c:pt>
                <c:pt idx="2313">
                  <c:v>0.47699999999999998</c:v>
                </c:pt>
                <c:pt idx="2314">
                  <c:v>0.125</c:v>
                </c:pt>
                <c:pt idx="2315">
                  <c:v>-0.69299999999999995</c:v>
                </c:pt>
                <c:pt idx="2316">
                  <c:v>-0.51800000000000002</c:v>
                </c:pt>
                <c:pt idx="2317">
                  <c:v>0.26</c:v>
                </c:pt>
                <c:pt idx="2318">
                  <c:v>1.22</c:v>
                </c:pt>
                <c:pt idx="2319">
                  <c:v>-0.19</c:v>
                </c:pt>
                <c:pt idx="2320">
                  <c:v>1.1100000000000001</c:v>
                </c:pt>
                <c:pt idx="2321">
                  <c:v>-1.8700000000000001E-2</c:v>
                </c:pt>
                <c:pt idx="2322">
                  <c:v>0.13200000000000001</c:v>
                </c:pt>
                <c:pt idx="2323">
                  <c:v>0.40500000000000003</c:v>
                </c:pt>
                <c:pt idx="2324">
                  <c:v>1.71</c:v>
                </c:pt>
                <c:pt idx="2325">
                  <c:v>0.24299999999999999</c:v>
                </c:pt>
                <c:pt idx="2326">
                  <c:v>-0.62</c:v>
                </c:pt>
                <c:pt idx="2327">
                  <c:v>0.63900000000000001</c:v>
                </c:pt>
                <c:pt idx="2328">
                  <c:v>-1.51</c:v>
                </c:pt>
                <c:pt idx="2329">
                  <c:v>-0.153</c:v>
                </c:pt>
                <c:pt idx="2330">
                  <c:v>6.8099999999999994E-2</c:v>
                </c:pt>
                <c:pt idx="2331">
                  <c:v>-1.53</c:v>
                </c:pt>
                <c:pt idx="2332">
                  <c:v>0.28399999999999997</c:v>
                </c:pt>
                <c:pt idx="2333">
                  <c:v>0.38700000000000001</c:v>
                </c:pt>
                <c:pt idx="2334">
                  <c:v>-0.71099999999999997</c:v>
                </c:pt>
                <c:pt idx="2335">
                  <c:v>-0.95799999999999996</c:v>
                </c:pt>
                <c:pt idx="2336">
                  <c:v>0.67200000000000004</c:v>
                </c:pt>
                <c:pt idx="2337">
                  <c:v>0.72199999999999998</c:v>
                </c:pt>
                <c:pt idx="2338">
                  <c:v>7.3499999999999996E-2</c:v>
                </c:pt>
                <c:pt idx="2339">
                  <c:v>1.1200000000000001</c:v>
                </c:pt>
                <c:pt idx="2340">
                  <c:v>0.84299999999999997</c:v>
                </c:pt>
                <c:pt idx="2341">
                  <c:v>-0.222</c:v>
                </c:pt>
                <c:pt idx="2342">
                  <c:v>1.3</c:v>
                </c:pt>
                <c:pt idx="2343">
                  <c:v>0.97499999999999998</c:v>
                </c:pt>
                <c:pt idx="2344">
                  <c:v>-7.7899999999999997E-2</c:v>
                </c:pt>
                <c:pt idx="2345">
                  <c:v>-1.07</c:v>
                </c:pt>
                <c:pt idx="2346">
                  <c:v>-0.503</c:v>
                </c:pt>
                <c:pt idx="2347">
                  <c:v>-0.56499999999999995</c:v>
                </c:pt>
                <c:pt idx="2348">
                  <c:v>0.55000000000000004</c:v>
                </c:pt>
                <c:pt idx="2349">
                  <c:v>0.3</c:v>
                </c:pt>
                <c:pt idx="2350">
                  <c:v>-0.314</c:v>
                </c:pt>
                <c:pt idx="2351">
                  <c:v>0.68</c:v>
                </c:pt>
                <c:pt idx="2352">
                  <c:v>-3.8800000000000001E-2</c:v>
                </c:pt>
                <c:pt idx="2353">
                  <c:v>1.44</c:v>
                </c:pt>
                <c:pt idx="2354">
                  <c:v>1.41</c:v>
                </c:pt>
                <c:pt idx="2355">
                  <c:v>0.83</c:v>
                </c:pt>
                <c:pt idx="2356">
                  <c:v>9.4100000000000003E-2</c:v>
                </c:pt>
                <c:pt idx="2357">
                  <c:v>-0.56699999999999995</c:v>
                </c:pt>
                <c:pt idx="2358">
                  <c:v>-0.80400000000000005</c:v>
                </c:pt>
                <c:pt idx="2359">
                  <c:v>-9.5799999999999996E-2</c:v>
                </c:pt>
                <c:pt idx="2360">
                  <c:v>-4.5400000000000003E-2</c:v>
                </c:pt>
                <c:pt idx="2361">
                  <c:v>-0.63800000000000001</c:v>
                </c:pt>
                <c:pt idx="2362">
                  <c:v>0.89700000000000002</c:v>
                </c:pt>
                <c:pt idx="2363">
                  <c:v>1.71</c:v>
                </c:pt>
                <c:pt idx="2364">
                  <c:v>0.91900000000000004</c:v>
                </c:pt>
                <c:pt idx="2365">
                  <c:v>1.18</c:v>
                </c:pt>
                <c:pt idx="2366">
                  <c:v>-0.82799999999999996</c:v>
                </c:pt>
                <c:pt idx="2367">
                  <c:v>-0.14599999999999999</c:v>
                </c:pt>
                <c:pt idx="2368">
                  <c:v>-0.11</c:v>
                </c:pt>
                <c:pt idx="2369">
                  <c:v>-0.13600000000000001</c:v>
                </c:pt>
                <c:pt idx="2370">
                  <c:v>-1.21</c:v>
                </c:pt>
                <c:pt idx="2371">
                  <c:v>-0.72199999999999998</c:v>
                </c:pt>
                <c:pt idx="2372">
                  <c:v>-1.1299999999999999</c:v>
                </c:pt>
                <c:pt idx="2373">
                  <c:v>-0.57399999999999995</c:v>
                </c:pt>
                <c:pt idx="2374">
                  <c:v>-0.76100000000000001</c:v>
                </c:pt>
                <c:pt idx="2375">
                  <c:v>1.08</c:v>
                </c:pt>
              </c:numCache>
            </c:numRef>
          </c:xVal>
          <c:yVal>
            <c:numRef>
              <c:f>'RUS+SMOTE'!$B$2:$B$2377</c:f>
              <c:numCache>
                <c:formatCode>General</c:formatCode>
                <c:ptCount val="2376"/>
                <c:pt idx="0">
                  <c:v>1.5</c:v>
                </c:pt>
                <c:pt idx="1">
                  <c:v>1.07</c:v>
                </c:pt>
                <c:pt idx="2">
                  <c:v>-0.68100000000000005</c:v>
                </c:pt>
                <c:pt idx="3">
                  <c:v>0.42299999999999999</c:v>
                </c:pt>
                <c:pt idx="4">
                  <c:v>0.87</c:v>
                </c:pt>
                <c:pt idx="5">
                  <c:v>-1.23</c:v>
                </c:pt>
                <c:pt idx="6">
                  <c:v>1.59</c:v>
                </c:pt>
                <c:pt idx="7">
                  <c:v>-1.1399999999999999</c:v>
                </c:pt>
                <c:pt idx="8">
                  <c:v>0.152</c:v>
                </c:pt>
                <c:pt idx="9">
                  <c:v>1.54</c:v>
                </c:pt>
                <c:pt idx="10">
                  <c:v>-0.77800000000000002</c:v>
                </c:pt>
                <c:pt idx="11">
                  <c:v>1.08</c:v>
                </c:pt>
                <c:pt idx="12">
                  <c:v>1.26</c:v>
                </c:pt>
                <c:pt idx="13">
                  <c:v>-1.22</c:v>
                </c:pt>
                <c:pt idx="14">
                  <c:v>-1.17</c:v>
                </c:pt>
                <c:pt idx="15">
                  <c:v>0.98899999999999999</c:v>
                </c:pt>
                <c:pt idx="16">
                  <c:v>0.98399999999999999</c:v>
                </c:pt>
                <c:pt idx="17">
                  <c:v>0.24399999999999999</c:v>
                </c:pt>
                <c:pt idx="18">
                  <c:v>-1.03</c:v>
                </c:pt>
                <c:pt idx="19">
                  <c:v>-1.1299999999999999</c:v>
                </c:pt>
                <c:pt idx="20">
                  <c:v>-1.0900000000000001</c:v>
                </c:pt>
                <c:pt idx="21">
                  <c:v>1.21</c:v>
                </c:pt>
                <c:pt idx="22">
                  <c:v>-1.08</c:v>
                </c:pt>
                <c:pt idx="23">
                  <c:v>1.1299999999999999</c:v>
                </c:pt>
                <c:pt idx="24">
                  <c:v>-0.9</c:v>
                </c:pt>
                <c:pt idx="25">
                  <c:v>-1.24</c:v>
                </c:pt>
                <c:pt idx="26">
                  <c:v>0.96299999999999997</c:v>
                </c:pt>
                <c:pt idx="27">
                  <c:v>-0.748</c:v>
                </c:pt>
                <c:pt idx="28">
                  <c:v>1.03</c:v>
                </c:pt>
                <c:pt idx="29">
                  <c:v>-9.9699999999999997E-2</c:v>
                </c:pt>
                <c:pt idx="30">
                  <c:v>-0.97499999999999998</c:v>
                </c:pt>
                <c:pt idx="31">
                  <c:v>1.1100000000000001</c:v>
                </c:pt>
                <c:pt idx="32">
                  <c:v>1.87</c:v>
                </c:pt>
                <c:pt idx="33">
                  <c:v>-1.08</c:v>
                </c:pt>
                <c:pt idx="34">
                  <c:v>-1.69</c:v>
                </c:pt>
                <c:pt idx="35">
                  <c:v>-0.82399999999999995</c:v>
                </c:pt>
                <c:pt idx="36">
                  <c:v>1.22</c:v>
                </c:pt>
                <c:pt idx="37">
                  <c:v>-1.32</c:v>
                </c:pt>
                <c:pt idx="38">
                  <c:v>1.29</c:v>
                </c:pt>
                <c:pt idx="39">
                  <c:v>0.76300000000000001</c:v>
                </c:pt>
                <c:pt idx="40">
                  <c:v>1.6</c:v>
                </c:pt>
                <c:pt idx="41">
                  <c:v>0.86799999999999999</c:v>
                </c:pt>
                <c:pt idx="42">
                  <c:v>2.1</c:v>
                </c:pt>
                <c:pt idx="43">
                  <c:v>1.07</c:v>
                </c:pt>
                <c:pt idx="44">
                  <c:v>-0.746</c:v>
                </c:pt>
                <c:pt idx="45">
                  <c:v>1.01</c:v>
                </c:pt>
                <c:pt idx="46">
                  <c:v>1.35</c:v>
                </c:pt>
                <c:pt idx="47">
                  <c:v>0.60399999999999998</c:v>
                </c:pt>
                <c:pt idx="48">
                  <c:v>1.95</c:v>
                </c:pt>
                <c:pt idx="49">
                  <c:v>-1.22</c:v>
                </c:pt>
                <c:pt idx="50">
                  <c:v>1.07</c:v>
                </c:pt>
                <c:pt idx="51">
                  <c:v>1.3</c:v>
                </c:pt>
                <c:pt idx="52">
                  <c:v>0.48299999999999998</c:v>
                </c:pt>
                <c:pt idx="53">
                  <c:v>-1.1200000000000001</c:v>
                </c:pt>
                <c:pt idx="54">
                  <c:v>-0.86199999999999999</c:v>
                </c:pt>
                <c:pt idx="55">
                  <c:v>0.373</c:v>
                </c:pt>
                <c:pt idx="56">
                  <c:v>-1.07</c:v>
                </c:pt>
                <c:pt idx="57">
                  <c:v>-1.38</c:v>
                </c:pt>
                <c:pt idx="58">
                  <c:v>-1.43</c:v>
                </c:pt>
                <c:pt idx="59">
                  <c:v>-1.04</c:v>
                </c:pt>
                <c:pt idx="60">
                  <c:v>0.48</c:v>
                </c:pt>
                <c:pt idx="61">
                  <c:v>-1.03</c:v>
                </c:pt>
                <c:pt idx="62">
                  <c:v>2.15</c:v>
                </c:pt>
                <c:pt idx="63">
                  <c:v>-0.40200000000000002</c:v>
                </c:pt>
                <c:pt idx="64">
                  <c:v>0.65800000000000003</c:v>
                </c:pt>
                <c:pt idx="65">
                  <c:v>-1.39</c:v>
                </c:pt>
                <c:pt idx="66">
                  <c:v>1.29</c:v>
                </c:pt>
                <c:pt idx="67">
                  <c:v>0.217</c:v>
                </c:pt>
                <c:pt idx="68">
                  <c:v>-0.94299999999999995</c:v>
                </c:pt>
                <c:pt idx="69">
                  <c:v>0.78400000000000003</c:v>
                </c:pt>
                <c:pt idx="70">
                  <c:v>1.28</c:v>
                </c:pt>
                <c:pt idx="71">
                  <c:v>-1.34</c:v>
                </c:pt>
                <c:pt idx="72">
                  <c:v>-1.17</c:v>
                </c:pt>
                <c:pt idx="73">
                  <c:v>-0.156</c:v>
                </c:pt>
                <c:pt idx="74">
                  <c:v>0.88</c:v>
                </c:pt>
                <c:pt idx="75">
                  <c:v>-0.99399999999999999</c:v>
                </c:pt>
                <c:pt idx="76">
                  <c:v>-1.35</c:v>
                </c:pt>
                <c:pt idx="77">
                  <c:v>-0.73399999999999999</c:v>
                </c:pt>
                <c:pt idx="78">
                  <c:v>0.90800000000000003</c:v>
                </c:pt>
                <c:pt idx="79">
                  <c:v>0.81599999999999995</c:v>
                </c:pt>
                <c:pt idx="80">
                  <c:v>-1.03</c:v>
                </c:pt>
                <c:pt idx="81">
                  <c:v>-1.17</c:v>
                </c:pt>
                <c:pt idx="82">
                  <c:v>0.82199999999999995</c:v>
                </c:pt>
                <c:pt idx="83">
                  <c:v>-0.81399999999999995</c:v>
                </c:pt>
                <c:pt idx="84">
                  <c:v>-0.76600000000000001</c:v>
                </c:pt>
                <c:pt idx="85">
                  <c:v>-0.39100000000000001</c:v>
                </c:pt>
                <c:pt idx="86">
                  <c:v>-1.27</c:v>
                </c:pt>
                <c:pt idx="87">
                  <c:v>1.03</c:v>
                </c:pt>
                <c:pt idx="88">
                  <c:v>1.69</c:v>
                </c:pt>
                <c:pt idx="89">
                  <c:v>-0.56599999999999995</c:v>
                </c:pt>
                <c:pt idx="90">
                  <c:v>-0.13200000000000001</c:v>
                </c:pt>
                <c:pt idx="91">
                  <c:v>-1.05</c:v>
                </c:pt>
                <c:pt idx="92">
                  <c:v>0.64800000000000002</c:v>
                </c:pt>
                <c:pt idx="93">
                  <c:v>-0.50800000000000001</c:v>
                </c:pt>
                <c:pt idx="94">
                  <c:v>-1.23</c:v>
                </c:pt>
                <c:pt idx="95">
                  <c:v>2.33</c:v>
                </c:pt>
                <c:pt idx="96">
                  <c:v>0.76600000000000001</c:v>
                </c:pt>
                <c:pt idx="97">
                  <c:v>-0.46600000000000003</c:v>
                </c:pt>
                <c:pt idx="98">
                  <c:v>0.74399999999999999</c:v>
                </c:pt>
                <c:pt idx="99">
                  <c:v>0.96799999999999997</c:v>
                </c:pt>
                <c:pt idx="100">
                  <c:v>1.1100000000000001</c:v>
                </c:pt>
                <c:pt idx="101">
                  <c:v>-0.38400000000000001</c:v>
                </c:pt>
                <c:pt idx="102">
                  <c:v>1.6</c:v>
                </c:pt>
                <c:pt idx="103">
                  <c:v>0.47499999999999998</c:v>
                </c:pt>
                <c:pt idx="104">
                  <c:v>1.86</c:v>
                </c:pt>
                <c:pt idx="105">
                  <c:v>1.1000000000000001</c:v>
                </c:pt>
                <c:pt idx="106">
                  <c:v>-0.93500000000000005</c:v>
                </c:pt>
                <c:pt idx="107">
                  <c:v>0.442</c:v>
                </c:pt>
                <c:pt idx="108">
                  <c:v>1.06</c:v>
                </c:pt>
                <c:pt idx="109">
                  <c:v>-0.86199999999999999</c:v>
                </c:pt>
                <c:pt idx="110">
                  <c:v>-1.48</c:v>
                </c:pt>
                <c:pt idx="111">
                  <c:v>-1.21</c:v>
                </c:pt>
                <c:pt idx="112">
                  <c:v>-0.32</c:v>
                </c:pt>
                <c:pt idx="113">
                  <c:v>-1.35</c:v>
                </c:pt>
                <c:pt idx="114">
                  <c:v>0.95299999999999996</c:v>
                </c:pt>
                <c:pt idx="115">
                  <c:v>0.95899999999999996</c:v>
                </c:pt>
                <c:pt idx="116">
                  <c:v>0.67900000000000005</c:v>
                </c:pt>
                <c:pt idx="117">
                  <c:v>0.91300000000000003</c:v>
                </c:pt>
                <c:pt idx="118">
                  <c:v>1.93</c:v>
                </c:pt>
                <c:pt idx="119">
                  <c:v>0.86199999999999999</c:v>
                </c:pt>
                <c:pt idx="120">
                  <c:v>2.09</c:v>
                </c:pt>
                <c:pt idx="121">
                  <c:v>0.27400000000000002</c:v>
                </c:pt>
                <c:pt idx="122">
                  <c:v>0.95899999999999996</c:v>
                </c:pt>
                <c:pt idx="123">
                  <c:v>-0.85</c:v>
                </c:pt>
                <c:pt idx="124">
                  <c:v>-1.5</c:v>
                </c:pt>
                <c:pt idx="125">
                  <c:v>1.48</c:v>
                </c:pt>
                <c:pt idx="126">
                  <c:v>-1.56</c:v>
                </c:pt>
                <c:pt idx="127">
                  <c:v>0.27500000000000002</c:v>
                </c:pt>
                <c:pt idx="128">
                  <c:v>-1.05</c:v>
                </c:pt>
                <c:pt idx="129">
                  <c:v>9.3200000000000005E-2</c:v>
                </c:pt>
                <c:pt idx="130">
                  <c:v>0.65300000000000002</c:v>
                </c:pt>
                <c:pt idx="131">
                  <c:v>1.3</c:v>
                </c:pt>
                <c:pt idx="132">
                  <c:v>-0.88</c:v>
                </c:pt>
                <c:pt idx="133">
                  <c:v>0.79</c:v>
                </c:pt>
                <c:pt idx="134">
                  <c:v>-1.24</c:v>
                </c:pt>
                <c:pt idx="135">
                  <c:v>-1.27</c:v>
                </c:pt>
                <c:pt idx="136">
                  <c:v>-1.19</c:v>
                </c:pt>
                <c:pt idx="137">
                  <c:v>-1.23</c:v>
                </c:pt>
                <c:pt idx="138">
                  <c:v>-0.86699999999999999</c:v>
                </c:pt>
                <c:pt idx="139">
                  <c:v>-0.88200000000000001</c:v>
                </c:pt>
                <c:pt idx="140">
                  <c:v>-0.43</c:v>
                </c:pt>
                <c:pt idx="141">
                  <c:v>-0.97499999999999998</c:v>
                </c:pt>
                <c:pt idx="142">
                  <c:v>0.48599999999999999</c:v>
                </c:pt>
                <c:pt idx="143">
                  <c:v>0.48699999999999999</c:v>
                </c:pt>
                <c:pt idx="144">
                  <c:v>-1.34</c:v>
                </c:pt>
                <c:pt idx="145">
                  <c:v>-1.06</c:v>
                </c:pt>
                <c:pt idx="146">
                  <c:v>1.69</c:v>
                </c:pt>
                <c:pt idx="147">
                  <c:v>-0.96599999999999997</c:v>
                </c:pt>
                <c:pt idx="148">
                  <c:v>0.17299999999999999</c:v>
                </c:pt>
                <c:pt idx="149">
                  <c:v>-1.17</c:v>
                </c:pt>
                <c:pt idx="150">
                  <c:v>0.97299999999999998</c:v>
                </c:pt>
                <c:pt idx="151">
                  <c:v>0.90700000000000003</c:v>
                </c:pt>
                <c:pt idx="152">
                  <c:v>-1.45</c:v>
                </c:pt>
                <c:pt idx="153">
                  <c:v>-1.26</c:v>
                </c:pt>
                <c:pt idx="154">
                  <c:v>-3.4700000000000002E-2</c:v>
                </c:pt>
                <c:pt idx="155">
                  <c:v>-1.27</c:v>
                </c:pt>
                <c:pt idx="156">
                  <c:v>0.84199999999999997</c:v>
                </c:pt>
                <c:pt idx="157">
                  <c:v>-0.01</c:v>
                </c:pt>
                <c:pt idx="158">
                  <c:v>0.84499999999999997</c:v>
                </c:pt>
                <c:pt idx="159">
                  <c:v>1.62</c:v>
                </c:pt>
                <c:pt idx="160">
                  <c:v>-1.23</c:v>
                </c:pt>
                <c:pt idx="161">
                  <c:v>1.07</c:v>
                </c:pt>
                <c:pt idx="162">
                  <c:v>-1.4</c:v>
                </c:pt>
                <c:pt idx="163">
                  <c:v>0.91800000000000004</c:v>
                </c:pt>
                <c:pt idx="164">
                  <c:v>1.66</c:v>
                </c:pt>
                <c:pt idx="165">
                  <c:v>1.63</c:v>
                </c:pt>
                <c:pt idx="166">
                  <c:v>1.24</c:v>
                </c:pt>
                <c:pt idx="167">
                  <c:v>0.437</c:v>
                </c:pt>
                <c:pt idx="168">
                  <c:v>0.72</c:v>
                </c:pt>
                <c:pt idx="169">
                  <c:v>0.54600000000000004</c:v>
                </c:pt>
                <c:pt idx="170">
                  <c:v>-0.79600000000000004</c:v>
                </c:pt>
                <c:pt idx="171">
                  <c:v>-1.32</c:v>
                </c:pt>
                <c:pt idx="172">
                  <c:v>-1.45</c:v>
                </c:pt>
                <c:pt idx="173">
                  <c:v>0.27300000000000002</c:v>
                </c:pt>
                <c:pt idx="174">
                  <c:v>0.92100000000000004</c:v>
                </c:pt>
                <c:pt idx="175">
                  <c:v>0.36699999999999999</c:v>
                </c:pt>
                <c:pt idx="176">
                  <c:v>-0.85799999999999998</c:v>
                </c:pt>
                <c:pt idx="177">
                  <c:v>-1.19</c:v>
                </c:pt>
                <c:pt idx="178">
                  <c:v>0.45800000000000002</c:v>
                </c:pt>
                <c:pt idx="179">
                  <c:v>0.46899999999999997</c:v>
                </c:pt>
                <c:pt idx="180">
                  <c:v>0.59799999999999998</c:v>
                </c:pt>
                <c:pt idx="181">
                  <c:v>1.05</c:v>
                </c:pt>
                <c:pt idx="182">
                  <c:v>-0.14599999999999999</c:v>
                </c:pt>
                <c:pt idx="183">
                  <c:v>0.70099999999999996</c:v>
                </c:pt>
                <c:pt idx="184">
                  <c:v>-1</c:v>
                </c:pt>
                <c:pt idx="185">
                  <c:v>1.02</c:v>
                </c:pt>
                <c:pt idx="186">
                  <c:v>-1.37E-2</c:v>
                </c:pt>
                <c:pt idx="187">
                  <c:v>1.52</c:v>
                </c:pt>
                <c:pt idx="188">
                  <c:v>1.07</c:v>
                </c:pt>
                <c:pt idx="189">
                  <c:v>-4.65E-2</c:v>
                </c:pt>
                <c:pt idx="190">
                  <c:v>-0.45300000000000001</c:v>
                </c:pt>
                <c:pt idx="191">
                  <c:v>0.155</c:v>
                </c:pt>
                <c:pt idx="192">
                  <c:v>-1.0900000000000001</c:v>
                </c:pt>
                <c:pt idx="193">
                  <c:v>0.55900000000000005</c:v>
                </c:pt>
                <c:pt idx="194">
                  <c:v>-0.88500000000000001</c:v>
                </c:pt>
                <c:pt idx="195">
                  <c:v>-0.499</c:v>
                </c:pt>
                <c:pt idx="196">
                  <c:v>1.24</c:v>
                </c:pt>
                <c:pt idx="197">
                  <c:v>-0.93300000000000005</c:v>
                </c:pt>
                <c:pt idx="198">
                  <c:v>0.218</c:v>
                </c:pt>
                <c:pt idx="199">
                  <c:v>1.39</c:v>
                </c:pt>
                <c:pt idx="200">
                  <c:v>-1.43</c:v>
                </c:pt>
                <c:pt idx="201">
                  <c:v>-0.89300000000000002</c:v>
                </c:pt>
                <c:pt idx="202">
                  <c:v>-1.04</c:v>
                </c:pt>
                <c:pt idx="203">
                  <c:v>-0.83199999999999996</c:v>
                </c:pt>
                <c:pt idx="204">
                  <c:v>-1.1499999999999999</c:v>
                </c:pt>
                <c:pt idx="205">
                  <c:v>-1.27</c:v>
                </c:pt>
                <c:pt idx="206">
                  <c:v>-6.7299999999999999E-2</c:v>
                </c:pt>
                <c:pt idx="207">
                  <c:v>1.99</c:v>
                </c:pt>
                <c:pt idx="208">
                  <c:v>-0.68899999999999995</c:v>
                </c:pt>
                <c:pt idx="209">
                  <c:v>-1.22</c:v>
                </c:pt>
                <c:pt idx="210">
                  <c:v>1.07</c:v>
                </c:pt>
                <c:pt idx="211">
                  <c:v>1.25</c:v>
                </c:pt>
                <c:pt idx="212">
                  <c:v>0.38400000000000001</c:v>
                </c:pt>
                <c:pt idx="213">
                  <c:v>1.1399999999999999</c:v>
                </c:pt>
                <c:pt idx="214">
                  <c:v>1.1000000000000001</c:v>
                </c:pt>
                <c:pt idx="215">
                  <c:v>-1.0900000000000001</c:v>
                </c:pt>
                <c:pt idx="216">
                  <c:v>0.75800000000000001</c:v>
                </c:pt>
                <c:pt idx="217">
                  <c:v>-1.6</c:v>
                </c:pt>
                <c:pt idx="218">
                  <c:v>-1.07</c:v>
                </c:pt>
                <c:pt idx="219">
                  <c:v>0.97799999999999998</c:v>
                </c:pt>
                <c:pt idx="220">
                  <c:v>1.1000000000000001</c:v>
                </c:pt>
                <c:pt idx="221">
                  <c:v>1.18</c:v>
                </c:pt>
                <c:pt idx="222">
                  <c:v>-1.33</c:v>
                </c:pt>
                <c:pt idx="223">
                  <c:v>-1.24</c:v>
                </c:pt>
                <c:pt idx="224">
                  <c:v>-0.93200000000000005</c:v>
                </c:pt>
                <c:pt idx="225">
                  <c:v>1.1499999999999999</c:v>
                </c:pt>
                <c:pt idx="226">
                  <c:v>-0.76500000000000001</c:v>
                </c:pt>
                <c:pt idx="227">
                  <c:v>-1.17</c:v>
                </c:pt>
                <c:pt idx="228">
                  <c:v>0.36599999999999999</c:v>
                </c:pt>
                <c:pt idx="229">
                  <c:v>-0.66500000000000004</c:v>
                </c:pt>
                <c:pt idx="230">
                  <c:v>0.42399999999999999</c:v>
                </c:pt>
                <c:pt idx="231">
                  <c:v>0.29299999999999998</c:v>
                </c:pt>
                <c:pt idx="232">
                  <c:v>1.64</c:v>
                </c:pt>
                <c:pt idx="233">
                  <c:v>-1.07</c:v>
                </c:pt>
                <c:pt idx="234">
                  <c:v>-1.6</c:v>
                </c:pt>
                <c:pt idx="235">
                  <c:v>0.23100000000000001</c:v>
                </c:pt>
                <c:pt idx="236">
                  <c:v>-7.7100000000000002E-2</c:v>
                </c:pt>
                <c:pt idx="237">
                  <c:v>1.74</c:v>
                </c:pt>
                <c:pt idx="238">
                  <c:v>-0.23</c:v>
                </c:pt>
                <c:pt idx="239">
                  <c:v>0.13100000000000001</c:v>
                </c:pt>
                <c:pt idx="240">
                  <c:v>-0.12</c:v>
                </c:pt>
                <c:pt idx="241">
                  <c:v>1.21</c:v>
                </c:pt>
                <c:pt idx="242">
                  <c:v>-0.75900000000000001</c:v>
                </c:pt>
                <c:pt idx="243">
                  <c:v>1.08</c:v>
                </c:pt>
                <c:pt idx="244">
                  <c:v>-0.67500000000000004</c:v>
                </c:pt>
                <c:pt idx="245">
                  <c:v>-1.26</c:v>
                </c:pt>
                <c:pt idx="246">
                  <c:v>0.58899999999999997</c:v>
                </c:pt>
                <c:pt idx="247">
                  <c:v>-1.28</c:v>
                </c:pt>
                <c:pt idx="248">
                  <c:v>-1.02</c:v>
                </c:pt>
                <c:pt idx="249">
                  <c:v>-1.01</c:v>
                </c:pt>
                <c:pt idx="250">
                  <c:v>0.08</c:v>
                </c:pt>
                <c:pt idx="251">
                  <c:v>0.93200000000000005</c:v>
                </c:pt>
                <c:pt idx="252">
                  <c:v>-1.04</c:v>
                </c:pt>
                <c:pt idx="253">
                  <c:v>0.73099999999999998</c:v>
                </c:pt>
                <c:pt idx="254">
                  <c:v>-1.07</c:v>
                </c:pt>
                <c:pt idx="255">
                  <c:v>-1.02</c:v>
                </c:pt>
                <c:pt idx="256">
                  <c:v>-1.28</c:v>
                </c:pt>
                <c:pt idx="257">
                  <c:v>1.48</c:v>
                </c:pt>
                <c:pt idx="258">
                  <c:v>-0.377</c:v>
                </c:pt>
                <c:pt idx="259">
                  <c:v>1.51</c:v>
                </c:pt>
                <c:pt idx="260">
                  <c:v>1.68</c:v>
                </c:pt>
                <c:pt idx="261">
                  <c:v>1.64</c:v>
                </c:pt>
                <c:pt idx="262">
                  <c:v>-1.49</c:v>
                </c:pt>
                <c:pt idx="263">
                  <c:v>1.21</c:v>
                </c:pt>
                <c:pt idx="264">
                  <c:v>-1.62</c:v>
                </c:pt>
                <c:pt idx="265">
                  <c:v>-1.28</c:v>
                </c:pt>
                <c:pt idx="266">
                  <c:v>-1.36</c:v>
                </c:pt>
                <c:pt idx="267">
                  <c:v>-1.26</c:v>
                </c:pt>
                <c:pt idx="268">
                  <c:v>-1.04</c:v>
                </c:pt>
                <c:pt idx="269">
                  <c:v>-1.1599999999999999</c:v>
                </c:pt>
                <c:pt idx="270">
                  <c:v>-0.378</c:v>
                </c:pt>
                <c:pt idx="271">
                  <c:v>-8.2900000000000001E-2</c:v>
                </c:pt>
                <c:pt idx="272">
                  <c:v>1.91</c:v>
                </c:pt>
                <c:pt idx="273">
                  <c:v>0.64300000000000002</c:v>
                </c:pt>
                <c:pt idx="274">
                  <c:v>-1.04</c:v>
                </c:pt>
                <c:pt idx="275">
                  <c:v>0.26</c:v>
                </c:pt>
                <c:pt idx="276">
                  <c:v>0.94099999999999995</c:v>
                </c:pt>
                <c:pt idx="277">
                  <c:v>-1.39</c:v>
                </c:pt>
                <c:pt idx="278">
                  <c:v>0.19700000000000001</c:v>
                </c:pt>
                <c:pt idx="279">
                  <c:v>-1.47</c:v>
                </c:pt>
                <c:pt idx="280">
                  <c:v>0.85499999999999998</c:v>
                </c:pt>
                <c:pt idx="281">
                  <c:v>-1.32</c:v>
                </c:pt>
                <c:pt idx="282">
                  <c:v>1.1399999999999999</c:v>
                </c:pt>
                <c:pt idx="283">
                  <c:v>-1.27</c:v>
                </c:pt>
                <c:pt idx="284">
                  <c:v>2.11</c:v>
                </c:pt>
                <c:pt idx="285">
                  <c:v>0.55500000000000005</c:v>
                </c:pt>
                <c:pt idx="286">
                  <c:v>0.92500000000000004</c:v>
                </c:pt>
                <c:pt idx="287">
                  <c:v>-1.42</c:v>
                </c:pt>
                <c:pt idx="288">
                  <c:v>-0.42699999999999999</c:v>
                </c:pt>
                <c:pt idx="289">
                  <c:v>-1.01</c:v>
                </c:pt>
                <c:pt idx="290">
                  <c:v>-1.43</c:v>
                </c:pt>
                <c:pt idx="291">
                  <c:v>1.19</c:v>
                </c:pt>
                <c:pt idx="292">
                  <c:v>-0.73099999999999998</c:v>
                </c:pt>
                <c:pt idx="293">
                  <c:v>0.74099999999999999</c:v>
                </c:pt>
                <c:pt idx="294">
                  <c:v>1.51</c:v>
                </c:pt>
                <c:pt idx="295">
                  <c:v>-0.84199999999999997</c:v>
                </c:pt>
                <c:pt idx="296">
                  <c:v>-1.38</c:v>
                </c:pt>
                <c:pt idx="297">
                  <c:v>-1.1000000000000001</c:v>
                </c:pt>
                <c:pt idx="298">
                  <c:v>0.79500000000000004</c:v>
                </c:pt>
                <c:pt idx="299">
                  <c:v>1.52</c:v>
                </c:pt>
                <c:pt idx="300">
                  <c:v>-1.04</c:v>
                </c:pt>
                <c:pt idx="301">
                  <c:v>2.3E-3</c:v>
                </c:pt>
                <c:pt idx="302">
                  <c:v>0.997</c:v>
                </c:pt>
                <c:pt idx="303">
                  <c:v>0.86</c:v>
                </c:pt>
                <c:pt idx="304">
                  <c:v>-0.94199999999999995</c:v>
                </c:pt>
                <c:pt idx="305">
                  <c:v>-0.94499999999999995</c:v>
                </c:pt>
                <c:pt idx="306">
                  <c:v>-1.3</c:v>
                </c:pt>
                <c:pt idx="307">
                  <c:v>0.90400000000000003</c:v>
                </c:pt>
                <c:pt idx="308">
                  <c:v>-2.04</c:v>
                </c:pt>
                <c:pt idx="309">
                  <c:v>-2.8000000000000001E-2</c:v>
                </c:pt>
                <c:pt idx="310">
                  <c:v>-0.745</c:v>
                </c:pt>
                <c:pt idx="311">
                  <c:v>-1.07</c:v>
                </c:pt>
                <c:pt idx="312">
                  <c:v>1.1100000000000001</c:v>
                </c:pt>
                <c:pt idx="313">
                  <c:v>-1.5</c:v>
                </c:pt>
                <c:pt idx="314">
                  <c:v>0.77600000000000002</c:v>
                </c:pt>
                <c:pt idx="315">
                  <c:v>0.48399999999999999</c:v>
                </c:pt>
                <c:pt idx="316">
                  <c:v>-0.90300000000000002</c:v>
                </c:pt>
                <c:pt idx="317">
                  <c:v>1.6</c:v>
                </c:pt>
                <c:pt idx="318">
                  <c:v>1.05</c:v>
                </c:pt>
                <c:pt idx="319">
                  <c:v>0.54600000000000004</c:v>
                </c:pt>
                <c:pt idx="320">
                  <c:v>-0.46100000000000002</c:v>
                </c:pt>
                <c:pt idx="321">
                  <c:v>0.74</c:v>
                </c:pt>
                <c:pt idx="322">
                  <c:v>-0.75</c:v>
                </c:pt>
                <c:pt idx="323">
                  <c:v>0.93</c:v>
                </c:pt>
                <c:pt idx="324">
                  <c:v>-1.36</c:v>
                </c:pt>
                <c:pt idx="325">
                  <c:v>0.48199999999999998</c:v>
                </c:pt>
                <c:pt idx="326">
                  <c:v>-0.65600000000000003</c:v>
                </c:pt>
                <c:pt idx="327">
                  <c:v>-1.43</c:v>
                </c:pt>
                <c:pt idx="328">
                  <c:v>-0.14000000000000001</c:v>
                </c:pt>
                <c:pt idx="329">
                  <c:v>1.08</c:v>
                </c:pt>
                <c:pt idx="330">
                  <c:v>1.48</c:v>
                </c:pt>
                <c:pt idx="331">
                  <c:v>1.8</c:v>
                </c:pt>
                <c:pt idx="332">
                  <c:v>1.62</c:v>
                </c:pt>
                <c:pt idx="333">
                  <c:v>0.92100000000000004</c:v>
                </c:pt>
                <c:pt idx="334">
                  <c:v>0.64400000000000002</c:v>
                </c:pt>
                <c:pt idx="335">
                  <c:v>8.6099999999999996E-2</c:v>
                </c:pt>
                <c:pt idx="336">
                  <c:v>-1.0900000000000001</c:v>
                </c:pt>
                <c:pt idx="337">
                  <c:v>-0.36599999999999999</c:v>
                </c:pt>
                <c:pt idx="338">
                  <c:v>-1.5</c:v>
                </c:pt>
                <c:pt idx="339">
                  <c:v>-1.1100000000000001</c:v>
                </c:pt>
                <c:pt idx="340">
                  <c:v>1.2</c:v>
                </c:pt>
                <c:pt idx="341">
                  <c:v>-0.79100000000000004</c:v>
                </c:pt>
                <c:pt idx="342">
                  <c:v>-1.3</c:v>
                </c:pt>
                <c:pt idx="343">
                  <c:v>0.628</c:v>
                </c:pt>
                <c:pt idx="344">
                  <c:v>1.99</c:v>
                </c:pt>
                <c:pt idx="345">
                  <c:v>0.48</c:v>
                </c:pt>
                <c:pt idx="346">
                  <c:v>-0.8</c:v>
                </c:pt>
                <c:pt idx="347">
                  <c:v>0.72</c:v>
                </c:pt>
                <c:pt idx="348">
                  <c:v>-0.91700000000000004</c:v>
                </c:pt>
                <c:pt idx="349">
                  <c:v>1.07</c:v>
                </c:pt>
                <c:pt idx="350">
                  <c:v>-1.18</c:v>
                </c:pt>
                <c:pt idx="351">
                  <c:v>1.67</c:v>
                </c:pt>
                <c:pt idx="352">
                  <c:v>0.98399999999999999</c:v>
                </c:pt>
                <c:pt idx="353">
                  <c:v>0.503</c:v>
                </c:pt>
                <c:pt idx="354">
                  <c:v>1.28</c:v>
                </c:pt>
                <c:pt idx="355">
                  <c:v>1.07</c:v>
                </c:pt>
                <c:pt idx="356">
                  <c:v>-0.83599999999999997</c:v>
                </c:pt>
                <c:pt idx="357">
                  <c:v>-0.72399999999999998</c:v>
                </c:pt>
                <c:pt idx="358">
                  <c:v>1.28</c:v>
                </c:pt>
                <c:pt idx="359">
                  <c:v>-1.24</c:v>
                </c:pt>
                <c:pt idx="360">
                  <c:v>1.87</c:v>
                </c:pt>
                <c:pt idx="361">
                  <c:v>-1.32</c:v>
                </c:pt>
                <c:pt idx="362">
                  <c:v>-1.02</c:v>
                </c:pt>
                <c:pt idx="363">
                  <c:v>0.749</c:v>
                </c:pt>
                <c:pt idx="364">
                  <c:v>-0.17699999999999999</c:v>
                </c:pt>
                <c:pt idx="365">
                  <c:v>1.21</c:v>
                </c:pt>
                <c:pt idx="366">
                  <c:v>0.39</c:v>
                </c:pt>
                <c:pt idx="367">
                  <c:v>0.13300000000000001</c:v>
                </c:pt>
                <c:pt idx="368">
                  <c:v>0.44500000000000001</c:v>
                </c:pt>
                <c:pt idx="369">
                  <c:v>1.99</c:v>
                </c:pt>
                <c:pt idx="370">
                  <c:v>0.94199999999999995</c:v>
                </c:pt>
                <c:pt idx="371">
                  <c:v>1.21</c:v>
                </c:pt>
                <c:pt idx="372">
                  <c:v>-0.26100000000000001</c:v>
                </c:pt>
                <c:pt idx="373">
                  <c:v>-0.71899999999999997</c:v>
                </c:pt>
                <c:pt idx="374">
                  <c:v>-0.77900000000000003</c:v>
                </c:pt>
                <c:pt idx="375">
                  <c:v>1.1599999999999999</c:v>
                </c:pt>
                <c:pt idx="376">
                  <c:v>-0.27700000000000002</c:v>
                </c:pt>
                <c:pt idx="377">
                  <c:v>0.996</c:v>
                </c:pt>
                <c:pt idx="378">
                  <c:v>-1.47</c:v>
                </c:pt>
                <c:pt idx="379">
                  <c:v>1.3</c:v>
                </c:pt>
                <c:pt idx="380">
                  <c:v>-1.04</c:v>
                </c:pt>
                <c:pt idx="381">
                  <c:v>1.47</c:v>
                </c:pt>
                <c:pt idx="382">
                  <c:v>-1.67</c:v>
                </c:pt>
                <c:pt idx="383">
                  <c:v>-1.22</c:v>
                </c:pt>
                <c:pt idx="384">
                  <c:v>-1.29</c:v>
                </c:pt>
                <c:pt idx="385">
                  <c:v>-1.55</c:v>
                </c:pt>
                <c:pt idx="386">
                  <c:v>0.68100000000000005</c:v>
                </c:pt>
                <c:pt idx="387">
                  <c:v>2.08</c:v>
                </c:pt>
                <c:pt idx="388">
                  <c:v>0.66500000000000004</c:v>
                </c:pt>
                <c:pt idx="389">
                  <c:v>1.29</c:v>
                </c:pt>
                <c:pt idx="390">
                  <c:v>0.93</c:v>
                </c:pt>
                <c:pt idx="391">
                  <c:v>-0.83899999999999997</c:v>
                </c:pt>
                <c:pt idx="392">
                  <c:v>-1.0900000000000001</c:v>
                </c:pt>
                <c:pt idx="393">
                  <c:v>0.63400000000000001</c:v>
                </c:pt>
                <c:pt idx="394">
                  <c:v>1.29</c:v>
                </c:pt>
                <c:pt idx="395">
                  <c:v>-1.27</c:v>
                </c:pt>
                <c:pt idx="396">
                  <c:v>1.25</c:v>
                </c:pt>
                <c:pt idx="397">
                  <c:v>-1.04</c:v>
                </c:pt>
                <c:pt idx="398">
                  <c:v>1.22</c:v>
                </c:pt>
                <c:pt idx="399">
                  <c:v>-0.22500000000000001</c:v>
                </c:pt>
                <c:pt idx="400">
                  <c:v>-1.0900000000000001</c:v>
                </c:pt>
                <c:pt idx="401">
                  <c:v>0.71</c:v>
                </c:pt>
                <c:pt idx="402">
                  <c:v>-0.115</c:v>
                </c:pt>
                <c:pt idx="403">
                  <c:v>-1.23</c:v>
                </c:pt>
                <c:pt idx="404">
                  <c:v>1.18</c:v>
                </c:pt>
                <c:pt idx="405">
                  <c:v>1.1499999999999999</c:v>
                </c:pt>
                <c:pt idx="406">
                  <c:v>0.56299999999999994</c:v>
                </c:pt>
                <c:pt idx="407">
                  <c:v>0.76800000000000002</c:v>
                </c:pt>
                <c:pt idx="408">
                  <c:v>-1.06</c:v>
                </c:pt>
                <c:pt idx="409">
                  <c:v>-1.25</c:v>
                </c:pt>
                <c:pt idx="410">
                  <c:v>0.84299999999999997</c:v>
                </c:pt>
                <c:pt idx="411">
                  <c:v>-9.0800000000000006E-2</c:v>
                </c:pt>
                <c:pt idx="412">
                  <c:v>-1.1399999999999999</c:v>
                </c:pt>
                <c:pt idx="413">
                  <c:v>0.61099999999999999</c:v>
                </c:pt>
                <c:pt idx="414">
                  <c:v>0.31900000000000001</c:v>
                </c:pt>
                <c:pt idx="415">
                  <c:v>-1.5</c:v>
                </c:pt>
                <c:pt idx="416">
                  <c:v>-1.25</c:v>
                </c:pt>
                <c:pt idx="417">
                  <c:v>-1.53</c:v>
                </c:pt>
                <c:pt idx="418">
                  <c:v>1.04</c:v>
                </c:pt>
                <c:pt idx="419">
                  <c:v>1.19</c:v>
                </c:pt>
                <c:pt idx="420">
                  <c:v>-0.75600000000000001</c:v>
                </c:pt>
                <c:pt idx="421">
                  <c:v>0.47199999999999998</c:v>
                </c:pt>
                <c:pt idx="422">
                  <c:v>0.21199999999999999</c:v>
                </c:pt>
                <c:pt idx="423">
                  <c:v>1.32</c:v>
                </c:pt>
                <c:pt idx="424">
                  <c:v>-1.44</c:v>
                </c:pt>
                <c:pt idx="425">
                  <c:v>0.24299999999999999</c:v>
                </c:pt>
                <c:pt idx="426">
                  <c:v>-1.54</c:v>
                </c:pt>
                <c:pt idx="427">
                  <c:v>1.38</c:v>
                </c:pt>
                <c:pt idx="428">
                  <c:v>8.3799999999999999E-2</c:v>
                </c:pt>
                <c:pt idx="429">
                  <c:v>-1.51</c:v>
                </c:pt>
                <c:pt idx="430">
                  <c:v>-0.89500000000000002</c:v>
                </c:pt>
                <c:pt idx="431">
                  <c:v>1.83</c:v>
                </c:pt>
                <c:pt idx="432">
                  <c:v>-1.06</c:v>
                </c:pt>
                <c:pt idx="433">
                  <c:v>-1.1000000000000001</c:v>
                </c:pt>
                <c:pt idx="434">
                  <c:v>-1.25</c:v>
                </c:pt>
                <c:pt idx="435">
                  <c:v>0.32900000000000001</c:v>
                </c:pt>
                <c:pt idx="436">
                  <c:v>-1.72E-2</c:v>
                </c:pt>
                <c:pt idx="437">
                  <c:v>1.4</c:v>
                </c:pt>
                <c:pt idx="438">
                  <c:v>0.69499999999999995</c:v>
                </c:pt>
                <c:pt idx="439">
                  <c:v>-1.23</c:v>
                </c:pt>
                <c:pt idx="440">
                  <c:v>-0.73899999999999999</c:v>
                </c:pt>
                <c:pt idx="441">
                  <c:v>0.79900000000000004</c:v>
                </c:pt>
                <c:pt idx="442">
                  <c:v>0.81899999999999995</c:v>
                </c:pt>
                <c:pt idx="443">
                  <c:v>1.03</c:v>
                </c:pt>
                <c:pt idx="444">
                  <c:v>0.64800000000000002</c:v>
                </c:pt>
                <c:pt idx="445">
                  <c:v>-1.29</c:v>
                </c:pt>
                <c:pt idx="446">
                  <c:v>0.50700000000000001</c:v>
                </c:pt>
                <c:pt idx="447">
                  <c:v>0.375</c:v>
                </c:pt>
                <c:pt idx="448">
                  <c:v>0.97199999999999998</c:v>
                </c:pt>
                <c:pt idx="449">
                  <c:v>0.28299999999999997</c:v>
                </c:pt>
                <c:pt idx="450">
                  <c:v>0.59299999999999997</c:v>
                </c:pt>
                <c:pt idx="451">
                  <c:v>-0.97199999999999998</c:v>
                </c:pt>
                <c:pt idx="452">
                  <c:v>-0.79100000000000004</c:v>
                </c:pt>
                <c:pt idx="453">
                  <c:v>1.65</c:v>
                </c:pt>
                <c:pt idx="454">
                  <c:v>-1.1200000000000001</c:v>
                </c:pt>
                <c:pt idx="455">
                  <c:v>0.88500000000000001</c:v>
                </c:pt>
                <c:pt idx="456">
                  <c:v>0.10100000000000001</c:v>
                </c:pt>
                <c:pt idx="457">
                  <c:v>1.1499999999999999</c:v>
                </c:pt>
                <c:pt idx="458">
                  <c:v>0.78400000000000003</c:v>
                </c:pt>
                <c:pt idx="459">
                  <c:v>1.19</c:v>
                </c:pt>
                <c:pt idx="460">
                  <c:v>1.28</c:v>
                </c:pt>
                <c:pt idx="461">
                  <c:v>0.82399999999999995</c:v>
                </c:pt>
                <c:pt idx="462">
                  <c:v>1.94</c:v>
                </c:pt>
                <c:pt idx="463">
                  <c:v>1.31</c:v>
                </c:pt>
                <c:pt idx="464">
                  <c:v>1.1399999999999999</c:v>
                </c:pt>
                <c:pt idx="465">
                  <c:v>1.46</c:v>
                </c:pt>
                <c:pt idx="466">
                  <c:v>-1.27</c:v>
                </c:pt>
                <c:pt idx="467">
                  <c:v>0.47199999999999998</c:v>
                </c:pt>
                <c:pt idx="468">
                  <c:v>-1.47</c:v>
                </c:pt>
                <c:pt idx="469">
                  <c:v>0.9</c:v>
                </c:pt>
                <c:pt idx="470">
                  <c:v>1.0900000000000001</c:v>
                </c:pt>
                <c:pt idx="471">
                  <c:v>0.53600000000000003</c:v>
                </c:pt>
                <c:pt idx="472">
                  <c:v>0.86799999999999999</c:v>
                </c:pt>
                <c:pt idx="473">
                  <c:v>-1.54</c:v>
                </c:pt>
                <c:pt idx="474">
                  <c:v>0.501</c:v>
                </c:pt>
                <c:pt idx="475">
                  <c:v>-1.08</c:v>
                </c:pt>
                <c:pt idx="476">
                  <c:v>-1.02</c:v>
                </c:pt>
                <c:pt idx="477">
                  <c:v>1.2</c:v>
                </c:pt>
                <c:pt idx="478">
                  <c:v>0.51100000000000001</c:v>
                </c:pt>
                <c:pt idx="479">
                  <c:v>9.6199999999999994E-2</c:v>
                </c:pt>
                <c:pt idx="480">
                  <c:v>-1.01</c:v>
                </c:pt>
                <c:pt idx="481">
                  <c:v>0.90200000000000002</c:v>
                </c:pt>
                <c:pt idx="482">
                  <c:v>-8.3500000000000005E-2</c:v>
                </c:pt>
                <c:pt idx="483">
                  <c:v>1.37</c:v>
                </c:pt>
                <c:pt idx="484">
                  <c:v>-0.91200000000000003</c:v>
                </c:pt>
                <c:pt idx="485">
                  <c:v>0.622</c:v>
                </c:pt>
                <c:pt idx="486">
                  <c:v>-0.25900000000000001</c:v>
                </c:pt>
                <c:pt idx="487">
                  <c:v>-1.49</c:v>
                </c:pt>
                <c:pt idx="488">
                  <c:v>0.78100000000000003</c:v>
                </c:pt>
                <c:pt idx="489">
                  <c:v>1.68</c:v>
                </c:pt>
                <c:pt idx="490">
                  <c:v>-1.1499999999999999</c:v>
                </c:pt>
                <c:pt idx="491">
                  <c:v>0.88300000000000001</c:v>
                </c:pt>
                <c:pt idx="492">
                  <c:v>-0.67900000000000005</c:v>
                </c:pt>
                <c:pt idx="493">
                  <c:v>0.40699999999999997</c:v>
                </c:pt>
                <c:pt idx="494">
                  <c:v>0.97599999999999998</c:v>
                </c:pt>
                <c:pt idx="495">
                  <c:v>8.77E-2</c:v>
                </c:pt>
                <c:pt idx="496">
                  <c:v>1.58</c:v>
                </c:pt>
                <c:pt idx="497">
                  <c:v>0.88700000000000001</c:v>
                </c:pt>
                <c:pt idx="498">
                  <c:v>0.88500000000000001</c:v>
                </c:pt>
                <c:pt idx="499">
                  <c:v>0.70599999999999996</c:v>
                </c:pt>
                <c:pt idx="500">
                  <c:v>0.57699999999999996</c:v>
                </c:pt>
                <c:pt idx="501">
                  <c:v>0.35399999999999998</c:v>
                </c:pt>
                <c:pt idx="502">
                  <c:v>-0.79500000000000004</c:v>
                </c:pt>
                <c:pt idx="503">
                  <c:v>-0.26</c:v>
                </c:pt>
                <c:pt idx="504">
                  <c:v>-0.106</c:v>
                </c:pt>
                <c:pt idx="505">
                  <c:v>-0.93200000000000005</c:v>
                </c:pt>
                <c:pt idx="506">
                  <c:v>-0.51800000000000002</c:v>
                </c:pt>
                <c:pt idx="507">
                  <c:v>0.877</c:v>
                </c:pt>
                <c:pt idx="508">
                  <c:v>-1.44</c:v>
                </c:pt>
                <c:pt idx="509">
                  <c:v>-0.93899999999999995</c:v>
                </c:pt>
                <c:pt idx="510">
                  <c:v>0.89800000000000002</c:v>
                </c:pt>
                <c:pt idx="511">
                  <c:v>-1.29</c:v>
                </c:pt>
                <c:pt idx="512">
                  <c:v>0.77800000000000002</c:v>
                </c:pt>
                <c:pt idx="513">
                  <c:v>0.89400000000000002</c:v>
                </c:pt>
                <c:pt idx="514">
                  <c:v>0.86399999999999999</c:v>
                </c:pt>
                <c:pt idx="515">
                  <c:v>-1.05</c:v>
                </c:pt>
                <c:pt idx="516">
                  <c:v>-1.1299999999999999</c:v>
                </c:pt>
                <c:pt idx="517">
                  <c:v>0.67800000000000005</c:v>
                </c:pt>
                <c:pt idx="518">
                  <c:v>-0.77</c:v>
                </c:pt>
                <c:pt idx="519">
                  <c:v>-0.71899999999999997</c:v>
                </c:pt>
                <c:pt idx="520">
                  <c:v>-0.752</c:v>
                </c:pt>
                <c:pt idx="521">
                  <c:v>0.93100000000000005</c:v>
                </c:pt>
                <c:pt idx="522">
                  <c:v>-1.1299999999999999</c:v>
                </c:pt>
                <c:pt idx="523">
                  <c:v>-1.28</c:v>
                </c:pt>
                <c:pt idx="524">
                  <c:v>0.88100000000000001</c:v>
                </c:pt>
                <c:pt idx="525">
                  <c:v>-0.93400000000000005</c:v>
                </c:pt>
                <c:pt idx="526">
                  <c:v>1.07</c:v>
                </c:pt>
                <c:pt idx="527">
                  <c:v>0.155</c:v>
                </c:pt>
                <c:pt idx="528">
                  <c:v>1.41</c:v>
                </c:pt>
                <c:pt idx="529">
                  <c:v>0.63200000000000001</c:v>
                </c:pt>
                <c:pt idx="530">
                  <c:v>0.98</c:v>
                </c:pt>
                <c:pt idx="531">
                  <c:v>0.45400000000000001</c:v>
                </c:pt>
                <c:pt idx="532">
                  <c:v>-1.26</c:v>
                </c:pt>
                <c:pt idx="533">
                  <c:v>1.1399999999999999</c:v>
                </c:pt>
                <c:pt idx="534">
                  <c:v>-1.0900000000000001</c:v>
                </c:pt>
                <c:pt idx="535">
                  <c:v>-1.43</c:v>
                </c:pt>
                <c:pt idx="536">
                  <c:v>1.41</c:v>
                </c:pt>
                <c:pt idx="537">
                  <c:v>1.2</c:v>
                </c:pt>
                <c:pt idx="538">
                  <c:v>0.70699999999999996</c:v>
                </c:pt>
                <c:pt idx="539">
                  <c:v>0.93100000000000005</c:v>
                </c:pt>
                <c:pt idx="540">
                  <c:v>1.86</c:v>
                </c:pt>
                <c:pt idx="541">
                  <c:v>0.71899999999999997</c:v>
                </c:pt>
                <c:pt idx="542">
                  <c:v>-1.1499999999999999</c:v>
                </c:pt>
                <c:pt idx="543">
                  <c:v>0.17100000000000001</c:v>
                </c:pt>
                <c:pt idx="544">
                  <c:v>0.92500000000000004</c:v>
                </c:pt>
                <c:pt idx="545">
                  <c:v>-1.2</c:v>
                </c:pt>
                <c:pt idx="546">
                  <c:v>1.48</c:v>
                </c:pt>
                <c:pt idx="547">
                  <c:v>1.44</c:v>
                </c:pt>
                <c:pt idx="548">
                  <c:v>-1.1499999999999999</c:v>
                </c:pt>
                <c:pt idx="549">
                  <c:v>-1.56</c:v>
                </c:pt>
                <c:pt idx="550">
                  <c:v>1.03</c:v>
                </c:pt>
                <c:pt idx="551">
                  <c:v>-3.0499999999999999E-2</c:v>
                </c:pt>
                <c:pt idx="552">
                  <c:v>-0.70499999999999996</c:v>
                </c:pt>
                <c:pt idx="553">
                  <c:v>1.1100000000000001</c:v>
                </c:pt>
                <c:pt idx="554">
                  <c:v>0.53200000000000003</c:v>
                </c:pt>
                <c:pt idx="555">
                  <c:v>1.18</c:v>
                </c:pt>
                <c:pt idx="556">
                  <c:v>-1.1000000000000001</c:v>
                </c:pt>
                <c:pt idx="557">
                  <c:v>1.75</c:v>
                </c:pt>
                <c:pt idx="558">
                  <c:v>-0.86</c:v>
                </c:pt>
                <c:pt idx="559">
                  <c:v>0.63400000000000001</c:v>
                </c:pt>
                <c:pt idx="560">
                  <c:v>0.73699999999999999</c:v>
                </c:pt>
                <c:pt idx="561">
                  <c:v>-1.21</c:v>
                </c:pt>
                <c:pt idx="562">
                  <c:v>1.92</c:v>
                </c:pt>
                <c:pt idx="563">
                  <c:v>0.86699999999999999</c:v>
                </c:pt>
                <c:pt idx="564">
                  <c:v>0.32</c:v>
                </c:pt>
                <c:pt idx="565">
                  <c:v>0.85799999999999998</c:v>
                </c:pt>
                <c:pt idx="566">
                  <c:v>1.88</c:v>
                </c:pt>
                <c:pt idx="567">
                  <c:v>-0.73899999999999999</c:v>
                </c:pt>
                <c:pt idx="568">
                  <c:v>1.1399999999999999</c:v>
                </c:pt>
                <c:pt idx="569">
                  <c:v>1</c:v>
                </c:pt>
                <c:pt idx="570">
                  <c:v>0.157</c:v>
                </c:pt>
                <c:pt idx="571">
                  <c:v>-1.48</c:v>
                </c:pt>
                <c:pt idx="572">
                  <c:v>0.93300000000000005</c:v>
                </c:pt>
                <c:pt idx="573">
                  <c:v>-0.86499999999999999</c:v>
                </c:pt>
                <c:pt idx="574">
                  <c:v>-1.26</c:v>
                </c:pt>
                <c:pt idx="575">
                  <c:v>0.49299999999999999</c:v>
                </c:pt>
                <c:pt idx="576">
                  <c:v>1.2</c:v>
                </c:pt>
                <c:pt idx="577">
                  <c:v>1.23</c:v>
                </c:pt>
                <c:pt idx="578">
                  <c:v>0.78800000000000003</c:v>
                </c:pt>
                <c:pt idx="579">
                  <c:v>1.19</c:v>
                </c:pt>
                <c:pt idx="580">
                  <c:v>1.1000000000000001</c:v>
                </c:pt>
                <c:pt idx="581">
                  <c:v>-1.08</c:v>
                </c:pt>
                <c:pt idx="582">
                  <c:v>0.497</c:v>
                </c:pt>
                <c:pt idx="583">
                  <c:v>1.66</c:v>
                </c:pt>
                <c:pt idx="584">
                  <c:v>0.127</c:v>
                </c:pt>
                <c:pt idx="585">
                  <c:v>1.34</c:v>
                </c:pt>
                <c:pt idx="586">
                  <c:v>0.93300000000000005</c:v>
                </c:pt>
                <c:pt idx="587">
                  <c:v>0.71599999999999997</c:v>
                </c:pt>
                <c:pt idx="588">
                  <c:v>1.4</c:v>
                </c:pt>
                <c:pt idx="589">
                  <c:v>-0.78200000000000003</c:v>
                </c:pt>
                <c:pt idx="590">
                  <c:v>-1.04</c:v>
                </c:pt>
                <c:pt idx="591">
                  <c:v>0.28000000000000003</c:v>
                </c:pt>
                <c:pt idx="592">
                  <c:v>-0.68899999999999995</c:v>
                </c:pt>
                <c:pt idx="593">
                  <c:v>0.83599999999999997</c:v>
                </c:pt>
                <c:pt idx="594">
                  <c:v>8.77E-2</c:v>
                </c:pt>
                <c:pt idx="595">
                  <c:v>1.52</c:v>
                </c:pt>
                <c:pt idx="596">
                  <c:v>-1.41</c:v>
                </c:pt>
                <c:pt idx="597">
                  <c:v>-4.6600000000000003E-2</c:v>
                </c:pt>
                <c:pt idx="598">
                  <c:v>1.83</c:v>
                </c:pt>
                <c:pt idx="599">
                  <c:v>-0.40400000000000003</c:v>
                </c:pt>
                <c:pt idx="600">
                  <c:v>0.64700000000000002</c:v>
                </c:pt>
                <c:pt idx="601">
                  <c:v>1.65</c:v>
                </c:pt>
                <c:pt idx="602">
                  <c:v>-1.05</c:v>
                </c:pt>
                <c:pt idx="603">
                  <c:v>-1.52</c:v>
                </c:pt>
                <c:pt idx="604">
                  <c:v>-0.95899999999999996</c:v>
                </c:pt>
                <c:pt idx="605">
                  <c:v>-0.218</c:v>
                </c:pt>
                <c:pt idx="606">
                  <c:v>0.60699999999999998</c:v>
                </c:pt>
                <c:pt idx="607">
                  <c:v>0.72599999999999998</c:v>
                </c:pt>
                <c:pt idx="608">
                  <c:v>-1.04</c:v>
                </c:pt>
                <c:pt idx="609">
                  <c:v>1.25</c:v>
                </c:pt>
                <c:pt idx="610">
                  <c:v>1.39</c:v>
                </c:pt>
                <c:pt idx="611">
                  <c:v>1.38</c:v>
                </c:pt>
                <c:pt idx="612">
                  <c:v>-2.52E-2</c:v>
                </c:pt>
                <c:pt idx="613">
                  <c:v>0.65400000000000003</c:v>
                </c:pt>
                <c:pt idx="614">
                  <c:v>0.161</c:v>
                </c:pt>
                <c:pt idx="615">
                  <c:v>1.5</c:v>
                </c:pt>
                <c:pt idx="616">
                  <c:v>1.7</c:v>
                </c:pt>
                <c:pt idx="617">
                  <c:v>-1.0900000000000001</c:v>
                </c:pt>
                <c:pt idx="618">
                  <c:v>5.45E-2</c:v>
                </c:pt>
                <c:pt idx="619">
                  <c:v>1.25</c:v>
                </c:pt>
                <c:pt idx="620">
                  <c:v>0.76500000000000001</c:v>
                </c:pt>
                <c:pt idx="621">
                  <c:v>-1.19</c:v>
                </c:pt>
                <c:pt idx="622">
                  <c:v>-0.48199999999999998</c:v>
                </c:pt>
                <c:pt idx="623">
                  <c:v>1.71</c:v>
                </c:pt>
                <c:pt idx="624">
                  <c:v>-1.42</c:v>
                </c:pt>
                <c:pt idx="625">
                  <c:v>-1.67</c:v>
                </c:pt>
                <c:pt idx="626">
                  <c:v>0.92</c:v>
                </c:pt>
                <c:pt idx="627">
                  <c:v>-1.38</c:v>
                </c:pt>
                <c:pt idx="628">
                  <c:v>-0.63900000000000001</c:v>
                </c:pt>
                <c:pt idx="629">
                  <c:v>-1.26</c:v>
                </c:pt>
                <c:pt idx="630">
                  <c:v>-1.46</c:v>
                </c:pt>
                <c:pt idx="631">
                  <c:v>-0.76200000000000001</c:v>
                </c:pt>
                <c:pt idx="632">
                  <c:v>-1.29</c:v>
                </c:pt>
                <c:pt idx="633">
                  <c:v>0.69899999999999995</c:v>
                </c:pt>
                <c:pt idx="634">
                  <c:v>0.53100000000000003</c:v>
                </c:pt>
                <c:pt idx="635">
                  <c:v>-1.59</c:v>
                </c:pt>
                <c:pt idx="636">
                  <c:v>0.48399999999999999</c:v>
                </c:pt>
                <c:pt idx="637">
                  <c:v>-0.441</c:v>
                </c:pt>
                <c:pt idx="638">
                  <c:v>0.373</c:v>
                </c:pt>
                <c:pt idx="639">
                  <c:v>0.52500000000000002</c:v>
                </c:pt>
                <c:pt idx="640">
                  <c:v>-1.17</c:v>
                </c:pt>
                <c:pt idx="641">
                  <c:v>0.309</c:v>
                </c:pt>
                <c:pt idx="642">
                  <c:v>-1.2</c:v>
                </c:pt>
                <c:pt idx="643">
                  <c:v>1.23</c:v>
                </c:pt>
                <c:pt idx="644">
                  <c:v>-1.39</c:v>
                </c:pt>
                <c:pt idx="645">
                  <c:v>-0.84</c:v>
                </c:pt>
                <c:pt idx="646">
                  <c:v>-1.27</c:v>
                </c:pt>
                <c:pt idx="647">
                  <c:v>-0.68500000000000005</c:v>
                </c:pt>
                <c:pt idx="648">
                  <c:v>-1.2</c:v>
                </c:pt>
                <c:pt idx="649">
                  <c:v>-1.1399999999999999</c:v>
                </c:pt>
                <c:pt idx="650">
                  <c:v>0.45600000000000002</c:v>
                </c:pt>
                <c:pt idx="651">
                  <c:v>-1.34</c:v>
                </c:pt>
                <c:pt idx="652">
                  <c:v>-0.97699999999999998</c:v>
                </c:pt>
                <c:pt idx="653">
                  <c:v>-0.66900000000000004</c:v>
                </c:pt>
                <c:pt idx="654">
                  <c:v>-1.02</c:v>
                </c:pt>
                <c:pt idx="655">
                  <c:v>-1.18</c:v>
                </c:pt>
                <c:pt idx="656">
                  <c:v>1.1299999999999999</c:v>
                </c:pt>
                <c:pt idx="657">
                  <c:v>0.27600000000000002</c:v>
                </c:pt>
                <c:pt idx="658">
                  <c:v>0.19500000000000001</c:v>
                </c:pt>
                <c:pt idx="659">
                  <c:v>-0.628</c:v>
                </c:pt>
                <c:pt idx="660">
                  <c:v>-8.3900000000000002E-2</c:v>
                </c:pt>
                <c:pt idx="661">
                  <c:v>-1.03</c:v>
                </c:pt>
                <c:pt idx="662">
                  <c:v>0.26600000000000001</c:v>
                </c:pt>
                <c:pt idx="663">
                  <c:v>1.27</c:v>
                </c:pt>
                <c:pt idx="664">
                  <c:v>0.92200000000000004</c:v>
                </c:pt>
                <c:pt idx="665">
                  <c:v>5.6399999999999999E-2</c:v>
                </c:pt>
                <c:pt idx="666">
                  <c:v>0.34200000000000003</c:v>
                </c:pt>
                <c:pt idx="667">
                  <c:v>-1.23</c:v>
                </c:pt>
                <c:pt idx="668">
                  <c:v>-0.38900000000000001</c:v>
                </c:pt>
                <c:pt idx="669">
                  <c:v>-1.35</c:v>
                </c:pt>
                <c:pt idx="670">
                  <c:v>-0.97799999999999998</c:v>
                </c:pt>
                <c:pt idx="671">
                  <c:v>0.60799999999999998</c:v>
                </c:pt>
                <c:pt idx="672">
                  <c:v>-4.65E-2</c:v>
                </c:pt>
                <c:pt idx="673">
                  <c:v>-0.85799999999999998</c:v>
                </c:pt>
                <c:pt idx="674">
                  <c:v>0.439</c:v>
                </c:pt>
                <c:pt idx="675">
                  <c:v>-1.08</c:v>
                </c:pt>
                <c:pt idx="676">
                  <c:v>1.28</c:v>
                </c:pt>
                <c:pt idx="677">
                  <c:v>0.374</c:v>
                </c:pt>
                <c:pt idx="678">
                  <c:v>-0.90600000000000003</c:v>
                </c:pt>
                <c:pt idx="679">
                  <c:v>0.94599999999999995</c:v>
                </c:pt>
                <c:pt idx="680">
                  <c:v>1.8</c:v>
                </c:pt>
                <c:pt idx="681">
                  <c:v>-1.1399999999999999</c:v>
                </c:pt>
                <c:pt idx="682">
                  <c:v>-0.498</c:v>
                </c:pt>
                <c:pt idx="683">
                  <c:v>-1.28</c:v>
                </c:pt>
                <c:pt idx="684">
                  <c:v>-0.218</c:v>
                </c:pt>
                <c:pt idx="685">
                  <c:v>1.58</c:v>
                </c:pt>
                <c:pt idx="686">
                  <c:v>-1.28</c:v>
                </c:pt>
                <c:pt idx="687">
                  <c:v>0.27200000000000002</c:v>
                </c:pt>
                <c:pt idx="688">
                  <c:v>1.01</c:v>
                </c:pt>
                <c:pt idx="689">
                  <c:v>0.42899999999999999</c:v>
                </c:pt>
                <c:pt idx="690">
                  <c:v>8.5599999999999996E-2</c:v>
                </c:pt>
                <c:pt idx="691">
                  <c:v>-0.17499999999999999</c:v>
                </c:pt>
                <c:pt idx="692">
                  <c:v>-1.22</c:v>
                </c:pt>
                <c:pt idx="693">
                  <c:v>-1.27</c:v>
                </c:pt>
                <c:pt idx="694">
                  <c:v>1.04</c:v>
                </c:pt>
                <c:pt idx="695">
                  <c:v>0.14399999999999999</c:v>
                </c:pt>
                <c:pt idx="696">
                  <c:v>-1.06</c:v>
                </c:pt>
                <c:pt idx="697">
                  <c:v>0.42599999999999999</c:v>
                </c:pt>
                <c:pt idx="698">
                  <c:v>0.91700000000000004</c:v>
                </c:pt>
                <c:pt idx="699">
                  <c:v>1.18</c:v>
                </c:pt>
                <c:pt idx="700">
                  <c:v>-0.44700000000000001</c:v>
                </c:pt>
                <c:pt idx="701">
                  <c:v>-1</c:v>
                </c:pt>
                <c:pt idx="702">
                  <c:v>-1.08</c:v>
                </c:pt>
                <c:pt idx="703">
                  <c:v>1.19</c:v>
                </c:pt>
                <c:pt idx="704">
                  <c:v>0.81699999999999995</c:v>
                </c:pt>
                <c:pt idx="705">
                  <c:v>-0.79700000000000004</c:v>
                </c:pt>
                <c:pt idx="706">
                  <c:v>1.89</c:v>
                </c:pt>
                <c:pt idx="707">
                  <c:v>-1.17</c:v>
                </c:pt>
                <c:pt idx="708">
                  <c:v>1.18</c:v>
                </c:pt>
                <c:pt idx="709">
                  <c:v>-1.2</c:v>
                </c:pt>
                <c:pt idx="710">
                  <c:v>-0.14499999999999999</c:v>
                </c:pt>
                <c:pt idx="711">
                  <c:v>1.66</c:v>
                </c:pt>
                <c:pt idx="712">
                  <c:v>0.61899999999999999</c:v>
                </c:pt>
                <c:pt idx="713">
                  <c:v>-1.26</c:v>
                </c:pt>
                <c:pt idx="714">
                  <c:v>1.69</c:v>
                </c:pt>
                <c:pt idx="715">
                  <c:v>0.49099999999999999</c:v>
                </c:pt>
                <c:pt idx="716">
                  <c:v>-1.34</c:v>
                </c:pt>
                <c:pt idx="717">
                  <c:v>-0.998</c:v>
                </c:pt>
                <c:pt idx="718">
                  <c:v>1.1200000000000001</c:v>
                </c:pt>
                <c:pt idx="719">
                  <c:v>-0.72599999999999998</c:v>
                </c:pt>
                <c:pt idx="720">
                  <c:v>-1.6</c:v>
                </c:pt>
                <c:pt idx="721">
                  <c:v>0.14799999999999999</c:v>
                </c:pt>
                <c:pt idx="722">
                  <c:v>1.05</c:v>
                </c:pt>
                <c:pt idx="723">
                  <c:v>0.55800000000000005</c:v>
                </c:pt>
                <c:pt idx="724">
                  <c:v>-0.90900000000000003</c:v>
                </c:pt>
                <c:pt idx="725">
                  <c:v>-1.1299999999999999</c:v>
                </c:pt>
                <c:pt idx="726">
                  <c:v>-1.36</c:v>
                </c:pt>
                <c:pt idx="727">
                  <c:v>1.47</c:v>
                </c:pt>
                <c:pt idx="728">
                  <c:v>1.04</c:v>
                </c:pt>
                <c:pt idx="729">
                  <c:v>0.94699999999999995</c:v>
                </c:pt>
                <c:pt idx="730">
                  <c:v>-0.85199999999999998</c:v>
                </c:pt>
                <c:pt idx="731">
                  <c:v>1.03</c:v>
                </c:pt>
                <c:pt idx="732">
                  <c:v>4.2900000000000001E-2</c:v>
                </c:pt>
                <c:pt idx="733">
                  <c:v>0.13300000000000001</c:v>
                </c:pt>
                <c:pt idx="734">
                  <c:v>4.82E-2</c:v>
                </c:pt>
                <c:pt idx="735">
                  <c:v>-1.4</c:v>
                </c:pt>
                <c:pt idx="736">
                  <c:v>1.1599999999999999</c:v>
                </c:pt>
                <c:pt idx="737">
                  <c:v>1.81</c:v>
                </c:pt>
                <c:pt idx="738">
                  <c:v>1.21</c:v>
                </c:pt>
                <c:pt idx="739">
                  <c:v>0.41699999999999998</c:v>
                </c:pt>
                <c:pt idx="740">
                  <c:v>1.04</c:v>
                </c:pt>
                <c:pt idx="741">
                  <c:v>1.26</c:v>
                </c:pt>
                <c:pt idx="742">
                  <c:v>1.49</c:v>
                </c:pt>
                <c:pt idx="743">
                  <c:v>0.77900000000000003</c:v>
                </c:pt>
                <c:pt idx="744">
                  <c:v>1.1399999999999999</c:v>
                </c:pt>
                <c:pt idx="745">
                  <c:v>0.17</c:v>
                </c:pt>
                <c:pt idx="746">
                  <c:v>1.39</c:v>
                </c:pt>
                <c:pt idx="747">
                  <c:v>0.59399999999999997</c:v>
                </c:pt>
                <c:pt idx="748">
                  <c:v>1.27</c:v>
                </c:pt>
                <c:pt idx="749">
                  <c:v>1.24</c:v>
                </c:pt>
                <c:pt idx="750">
                  <c:v>2.9100000000000001E-2</c:v>
                </c:pt>
                <c:pt idx="751">
                  <c:v>-0.94399999999999995</c:v>
                </c:pt>
                <c:pt idx="752">
                  <c:v>1.6</c:v>
                </c:pt>
                <c:pt idx="753">
                  <c:v>1.48</c:v>
                </c:pt>
                <c:pt idx="754">
                  <c:v>0.45700000000000002</c:v>
                </c:pt>
                <c:pt idx="755">
                  <c:v>1.1200000000000001</c:v>
                </c:pt>
                <c:pt idx="756">
                  <c:v>0.92800000000000005</c:v>
                </c:pt>
                <c:pt idx="757">
                  <c:v>0.39700000000000002</c:v>
                </c:pt>
                <c:pt idx="758">
                  <c:v>-1.46</c:v>
                </c:pt>
                <c:pt idx="759">
                  <c:v>0.58299999999999996</c:v>
                </c:pt>
                <c:pt idx="760">
                  <c:v>0.65100000000000002</c:v>
                </c:pt>
                <c:pt idx="761">
                  <c:v>-1.02</c:v>
                </c:pt>
                <c:pt idx="762">
                  <c:v>1.45</c:v>
                </c:pt>
                <c:pt idx="763">
                  <c:v>1.32</c:v>
                </c:pt>
                <c:pt idx="764">
                  <c:v>-1.21</c:v>
                </c:pt>
                <c:pt idx="765">
                  <c:v>-1.73</c:v>
                </c:pt>
                <c:pt idx="766">
                  <c:v>0.91300000000000003</c:v>
                </c:pt>
                <c:pt idx="767">
                  <c:v>1.81</c:v>
                </c:pt>
                <c:pt idx="768">
                  <c:v>1.68</c:v>
                </c:pt>
                <c:pt idx="769">
                  <c:v>1.69</c:v>
                </c:pt>
                <c:pt idx="770">
                  <c:v>-0.114</c:v>
                </c:pt>
                <c:pt idx="771">
                  <c:v>0.42699999999999999</c:v>
                </c:pt>
                <c:pt idx="772">
                  <c:v>-0.84799999999999998</c:v>
                </c:pt>
                <c:pt idx="773">
                  <c:v>1.18</c:v>
                </c:pt>
                <c:pt idx="774">
                  <c:v>0.56699999999999995</c:v>
                </c:pt>
                <c:pt idx="775">
                  <c:v>-1.02</c:v>
                </c:pt>
                <c:pt idx="776">
                  <c:v>-1.0900000000000001</c:v>
                </c:pt>
                <c:pt idx="777">
                  <c:v>0.63300000000000001</c:v>
                </c:pt>
                <c:pt idx="778">
                  <c:v>1.98</c:v>
                </c:pt>
                <c:pt idx="779">
                  <c:v>1.6E-2</c:v>
                </c:pt>
                <c:pt idx="780">
                  <c:v>-1.21</c:v>
                </c:pt>
                <c:pt idx="781">
                  <c:v>-1.0900000000000001</c:v>
                </c:pt>
                <c:pt idx="782">
                  <c:v>0.254</c:v>
                </c:pt>
                <c:pt idx="783">
                  <c:v>0.59799999999999998</c:v>
                </c:pt>
                <c:pt idx="784">
                  <c:v>0.19</c:v>
                </c:pt>
                <c:pt idx="785">
                  <c:v>-1.1299999999999999</c:v>
                </c:pt>
                <c:pt idx="786">
                  <c:v>0.65400000000000003</c:v>
                </c:pt>
                <c:pt idx="787">
                  <c:v>0.68200000000000005</c:v>
                </c:pt>
                <c:pt idx="788">
                  <c:v>-1.34</c:v>
                </c:pt>
                <c:pt idx="789">
                  <c:v>0.83699999999999997</c:v>
                </c:pt>
                <c:pt idx="790">
                  <c:v>0.97599999999999998</c:v>
                </c:pt>
                <c:pt idx="791">
                  <c:v>1.1399999999999999</c:v>
                </c:pt>
                <c:pt idx="792">
                  <c:v>-1.17</c:v>
                </c:pt>
                <c:pt idx="793">
                  <c:v>0.91100000000000003</c:v>
                </c:pt>
                <c:pt idx="794">
                  <c:v>-1.41</c:v>
                </c:pt>
                <c:pt idx="795">
                  <c:v>-1.1299999999999999</c:v>
                </c:pt>
                <c:pt idx="796">
                  <c:v>-1.68</c:v>
                </c:pt>
                <c:pt idx="797">
                  <c:v>-1.23</c:v>
                </c:pt>
                <c:pt idx="798">
                  <c:v>-1.23</c:v>
                </c:pt>
                <c:pt idx="799">
                  <c:v>-0.91300000000000003</c:v>
                </c:pt>
                <c:pt idx="800">
                  <c:v>-1.43</c:v>
                </c:pt>
                <c:pt idx="801">
                  <c:v>-0.24099999999999999</c:v>
                </c:pt>
                <c:pt idx="802">
                  <c:v>1.72</c:v>
                </c:pt>
                <c:pt idx="803">
                  <c:v>1.1599999999999999</c:v>
                </c:pt>
                <c:pt idx="804">
                  <c:v>0.34499999999999997</c:v>
                </c:pt>
                <c:pt idx="805">
                  <c:v>0.625</c:v>
                </c:pt>
                <c:pt idx="806">
                  <c:v>0.21099999999999999</c:v>
                </c:pt>
                <c:pt idx="807">
                  <c:v>0.52900000000000003</c:v>
                </c:pt>
                <c:pt idx="808">
                  <c:v>0.67700000000000005</c:v>
                </c:pt>
                <c:pt idx="809">
                  <c:v>0.61199999999999999</c:v>
                </c:pt>
                <c:pt idx="810">
                  <c:v>1.25</c:v>
                </c:pt>
                <c:pt idx="811">
                  <c:v>-1.06</c:v>
                </c:pt>
                <c:pt idx="812">
                  <c:v>0.82</c:v>
                </c:pt>
                <c:pt idx="813">
                  <c:v>1.48</c:v>
                </c:pt>
                <c:pt idx="814">
                  <c:v>0.73899999999999999</c:v>
                </c:pt>
                <c:pt idx="815">
                  <c:v>1.06</c:v>
                </c:pt>
                <c:pt idx="816">
                  <c:v>0.55300000000000005</c:v>
                </c:pt>
                <c:pt idx="817">
                  <c:v>-0.87</c:v>
                </c:pt>
                <c:pt idx="818">
                  <c:v>0.40899999999999997</c:v>
                </c:pt>
                <c:pt idx="819">
                  <c:v>-1.24</c:v>
                </c:pt>
                <c:pt idx="820">
                  <c:v>-1.38</c:v>
                </c:pt>
                <c:pt idx="821">
                  <c:v>1.56</c:v>
                </c:pt>
                <c:pt idx="822">
                  <c:v>-0.85699999999999998</c:v>
                </c:pt>
                <c:pt idx="823">
                  <c:v>0.23200000000000001</c:v>
                </c:pt>
                <c:pt idx="824">
                  <c:v>0.45700000000000002</c:v>
                </c:pt>
                <c:pt idx="825">
                  <c:v>2.09</c:v>
                </c:pt>
                <c:pt idx="826">
                  <c:v>-1.34</c:v>
                </c:pt>
                <c:pt idx="827">
                  <c:v>0.46200000000000002</c:v>
                </c:pt>
                <c:pt idx="828">
                  <c:v>0.57299999999999995</c:v>
                </c:pt>
                <c:pt idx="829">
                  <c:v>-1.21</c:v>
                </c:pt>
                <c:pt idx="830">
                  <c:v>-0.75700000000000001</c:v>
                </c:pt>
                <c:pt idx="831">
                  <c:v>1.26</c:v>
                </c:pt>
                <c:pt idx="832">
                  <c:v>-1.06</c:v>
                </c:pt>
                <c:pt idx="833">
                  <c:v>0.875</c:v>
                </c:pt>
                <c:pt idx="834">
                  <c:v>0.61399999999999999</c:v>
                </c:pt>
                <c:pt idx="835">
                  <c:v>-1.62</c:v>
                </c:pt>
                <c:pt idx="836">
                  <c:v>-1.1399999999999999</c:v>
                </c:pt>
                <c:pt idx="837">
                  <c:v>-1.1399999999999999</c:v>
                </c:pt>
                <c:pt idx="838">
                  <c:v>1.64</c:v>
                </c:pt>
                <c:pt idx="839">
                  <c:v>0.61399999999999999</c:v>
                </c:pt>
                <c:pt idx="840">
                  <c:v>1.29</c:v>
                </c:pt>
                <c:pt idx="841">
                  <c:v>1.52</c:v>
                </c:pt>
                <c:pt idx="842">
                  <c:v>-1.2</c:v>
                </c:pt>
                <c:pt idx="843">
                  <c:v>-1.06</c:v>
                </c:pt>
                <c:pt idx="844">
                  <c:v>-0.66500000000000004</c:v>
                </c:pt>
                <c:pt idx="845">
                  <c:v>-1.53</c:v>
                </c:pt>
                <c:pt idx="846">
                  <c:v>1.1499999999999999</c:v>
                </c:pt>
                <c:pt idx="847">
                  <c:v>-0.69499999999999995</c:v>
                </c:pt>
                <c:pt idx="848">
                  <c:v>-0.93899999999999995</c:v>
                </c:pt>
                <c:pt idx="849">
                  <c:v>0.64400000000000002</c:v>
                </c:pt>
                <c:pt idx="850">
                  <c:v>-0.69899999999999995</c:v>
                </c:pt>
                <c:pt idx="851">
                  <c:v>0.54900000000000004</c:v>
                </c:pt>
                <c:pt idx="852">
                  <c:v>3.3099999999999997E-2</c:v>
                </c:pt>
                <c:pt idx="853">
                  <c:v>-1.28</c:v>
                </c:pt>
                <c:pt idx="854">
                  <c:v>0.60099999999999998</c:v>
                </c:pt>
                <c:pt idx="855">
                  <c:v>-1.17</c:v>
                </c:pt>
                <c:pt idx="856">
                  <c:v>0.89200000000000002</c:v>
                </c:pt>
                <c:pt idx="857">
                  <c:v>-0.747</c:v>
                </c:pt>
                <c:pt idx="858">
                  <c:v>0.92600000000000005</c:v>
                </c:pt>
                <c:pt idx="859">
                  <c:v>1.62</c:v>
                </c:pt>
                <c:pt idx="860">
                  <c:v>0.74399999999999999</c:v>
                </c:pt>
                <c:pt idx="861">
                  <c:v>1.27</c:v>
                </c:pt>
                <c:pt idx="862">
                  <c:v>-1.28</c:v>
                </c:pt>
                <c:pt idx="863">
                  <c:v>9.9099999999999994E-2</c:v>
                </c:pt>
                <c:pt idx="864">
                  <c:v>1.44</c:v>
                </c:pt>
                <c:pt idx="865">
                  <c:v>-1.21</c:v>
                </c:pt>
                <c:pt idx="866">
                  <c:v>-1.23</c:v>
                </c:pt>
                <c:pt idx="867">
                  <c:v>0.20599999999999999</c:v>
                </c:pt>
                <c:pt idx="868">
                  <c:v>-1.45</c:v>
                </c:pt>
                <c:pt idx="869">
                  <c:v>-0.105</c:v>
                </c:pt>
                <c:pt idx="870">
                  <c:v>1.58</c:v>
                </c:pt>
                <c:pt idx="871">
                  <c:v>1.7</c:v>
                </c:pt>
                <c:pt idx="872">
                  <c:v>-1.1499999999999999</c:v>
                </c:pt>
                <c:pt idx="873">
                  <c:v>1.65</c:v>
                </c:pt>
                <c:pt idx="874">
                  <c:v>0.74099999999999999</c:v>
                </c:pt>
                <c:pt idx="875">
                  <c:v>1.35</c:v>
                </c:pt>
                <c:pt idx="876">
                  <c:v>-0.96</c:v>
                </c:pt>
                <c:pt idx="877">
                  <c:v>-0.71899999999999997</c:v>
                </c:pt>
                <c:pt idx="878">
                  <c:v>0.81699999999999995</c:v>
                </c:pt>
                <c:pt idx="879">
                  <c:v>-0.85099999999999998</c:v>
                </c:pt>
                <c:pt idx="880">
                  <c:v>-1.19</c:v>
                </c:pt>
                <c:pt idx="881">
                  <c:v>0.93600000000000005</c:v>
                </c:pt>
                <c:pt idx="882">
                  <c:v>-1.22</c:v>
                </c:pt>
                <c:pt idx="883">
                  <c:v>-0.96</c:v>
                </c:pt>
                <c:pt idx="884">
                  <c:v>-4.3999999999999997E-2</c:v>
                </c:pt>
                <c:pt idx="885">
                  <c:v>0.51400000000000001</c:v>
                </c:pt>
                <c:pt idx="886">
                  <c:v>-1.0900000000000001</c:v>
                </c:pt>
                <c:pt idx="887">
                  <c:v>1.01</c:v>
                </c:pt>
                <c:pt idx="888">
                  <c:v>0.32500000000000001</c:v>
                </c:pt>
                <c:pt idx="889">
                  <c:v>-1.03</c:v>
                </c:pt>
                <c:pt idx="890">
                  <c:v>1.1499999999999999</c:v>
                </c:pt>
                <c:pt idx="891">
                  <c:v>1.1100000000000001</c:v>
                </c:pt>
                <c:pt idx="892">
                  <c:v>-1.39</c:v>
                </c:pt>
                <c:pt idx="893">
                  <c:v>0.76700000000000002</c:v>
                </c:pt>
                <c:pt idx="894">
                  <c:v>-1.1499999999999999</c:v>
                </c:pt>
                <c:pt idx="895">
                  <c:v>-1</c:v>
                </c:pt>
                <c:pt idx="896">
                  <c:v>1.03</c:v>
                </c:pt>
                <c:pt idx="897">
                  <c:v>0.60699999999999998</c:v>
                </c:pt>
                <c:pt idx="898">
                  <c:v>0.84899999999999998</c:v>
                </c:pt>
                <c:pt idx="899">
                  <c:v>6.0699999999999997E-2</c:v>
                </c:pt>
                <c:pt idx="900">
                  <c:v>0.55500000000000005</c:v>
                </c:pt>
                <c:pt idx="901">
                  <c:v>1.06</c:v>
                </c:pt>
                <c:pt idx="902">
                  <c:v>-1.1499999999999999</c:v>
                </c:pt>
                <c:pt idx="903">
                  <c:v>-1.07</c:v>
                </c:pt>
                <c:pt idx="904">
                  <c:v>-1.0900000000000001</c:v>
                </c:pt>
                <c:pt idx="905">
                  <c:v>-1.1000000000000001</c:v>
                </c:pt>
                <c:pt idx="906">
                  <c:v>-5.6500000000000002E-2</c:v>
                </c:pt>
                <c:pt idx="907">
                  <c:v>-0.61899999999999999</c:v>
                </c:pt>
                <c:pt idx="908">
                  <c:v>-1.42</c:v>
                </c:pt>
                <c:pt idx="909">
                  <c:v>0.56200000000000006</c:v>
                </c:pt>
                <c:pt idx="910">
                  <c:v>-0.191</c:v>
                </c:pt>
                <c:pt idx="911">
                  <c:v>-0.98599999999999999</c:v>
                </c:pt>
                <c:pt idx="912">
                  <c:v>-1.31</c:v>
                </c:pt>
                <c:pt idx="913">
                  <c:v>-1.54</c:v>
                </c:pt>
                <c:pt idx="914">
                  <c:v>-0.92800000000000005</c:v>
                </c:pt>
                <c:pt idx="915">
                  <c:v>-1.4</c:v>
                </c:pt>
                <c:pt idx="916">
                  <c:v>-1.05</c:v>
                </c:pt>
                <c:pt idx="917">
                  <c:v>3.1800000000000002E-2</c:v>
                </c:pt>
                <c:pt idx="918">
                  <c:v>-1.01</c:v>
                </c:pt>
                <c:pt idx="919">
                  <c:v>1.22</c:v>
                </c:pt>
                <c:pt idx="920">
                  <c:v>1.52</c:v>
                </c:pt>
                <c:pt idx="921">
                  <c:v>-1.02</c:v>
                </c:pt>
                <c:pt idx="922">
                  <c:v>1.7</c:v>
                </c:pt>
                <c:pt idx="923">
                  <c:v>-1.43</c:v>
                </c:pt>
                <c:pt idx="924">
                  <c:v>1.1200000000000001</c:v>
                </c:pt>
                <c:pt idx="925">
                  <c:v>-1.18</c:v>
                </c:pt>
                <c:pt idx="926">
                  <c:v>1.1299999999999999</c:v>
                </c:pt>
                <c:pt idx="927">
                  <c:v>1.21</c:v>
                </c:pt>
                <c:pt idx="928">
                  <c:v>-1.48</c:v>
                </c:pt>
                <c:pt idx="929">
                  <c:v>0.54100000000000004</c:v>
                </c:pt>
                <c:pt idx="930">
                  <c:v>-1.1599999999999999</c:v>
                </c:pt>
                <c:pt idx="931">
                  <c:v>1.74</c:v>
                </c:pt>
                <c:pt idx="932">
                  <c:v>-1.54</c:v>
                </c:pt>
                <c:pt idx="933">
                  <c:v>-1</c:v>
                </c:pt>
                <c:pt idx="934">
                  <c:v>0.49399999999999999</c:v>
                </c:pt>
                <c:pt idx="935">
                  <c:v>-1.2</c:v>
                </c:pt>
                <c:pt idx="936">
                  <c:v>-0.67800000000000005</c:v>
                </c:pt>
                <c:pt idx="937">
                  <c:v>-1.53</c:v>
                </c:pt>
                <c:pt idx="938">
                  <c:v>0.57599999999999996</c:v>
                </c:pt>
                <c:pt idx="939">
                  <c:v>4.87E-2</c:v>
                </c:pt>
                <c:pt idx="940">
                  <c:v>-0.64300000000000002</c:v>
                </c:pt>
                <c:pt idx="941">
                  <c:v>-0.56000000000000005</c:v>
                </c:pt>
                <c:pt idx="942">
                  <c:v>-1.38</c:v>
                </c:pt>
                <c:pt idx="943">
                  <c:v>0.72</c:v>
                </c:pt>
                <c:pt idx="944">
                  <c:v>-0.84599999999999997</c:v>
                </c:pt>
                <c:pt idx="945">
                  <c:v>1.2</c:v>
                </c:pt>
                <c:pt idx="946">
                  <c:v>0.67500000000000004</c:v>
                </c:pt>
                <c:pt idx="947">
                  <c:v>-1.1399999999999999</c:v>
                </c:pt>
                <c:pt idx="948">
                  <c:v>1.69</c:v>
                </c:pt>
                <c:pt idx="949">
                  <c:v>-0.89100000000000001</c:v>
                </c:pt>
                <c:pt idx="950">
                  <c:v>0.85799999999999998</c:v>
                </c:pt>
                <c:pt idx="951">
                  <c:v>-1.38</c:v>
                </c:pt>
                <c:pt idx="952">
                  <c:v>-0.159</c:v>
                </c:pt>
                <c:pt idx="953">
                  <c:v>-1.1499999999999999</c:v>
                </c:pt>
                <c:pt idx="954">
                  <c:v>0.42199999999999999</c:v>
                </c:pt>
                <c:pt idx="955">
                  <c:v>0.22700000000000001</c:v>
                </c:pt>
                <c:pt idx="956">
                  <c:v>0.9</c:v>
                </c:pt>
                <c:pt idx="957">
                  <c:v>-1.28</c:v>
                </c:pt>
                <c:pt idx="958">
                  <c:v>0.64200000000000002</c:v>
                </c:pt>
                <c:pt idx="959">
                  <c:v>-0.998</c:v>
                </c:pt>
                <c:pt idx="960">
                  <c:v>1.03</c:v>
                </c:pt>
                <c:pt idx="961">
                  <c:v>-1.1000000000000001</c:v>
                </c:pt>
                <c:pt idx="962">
                  <c:v>-1.0900000000000001</c:v>
                </c:pt>
                <c:pt idx="963">
                  <c:v>1.02</c:v>
                </c:pt>
                <c:pt idx="964">
                  <c:v>1.41</c:v>
                </c:pt>
                <c:pt idx="965">
                  <c:v>1.41</c:v>
                </c:pt>
                <c:pt idx="966">
                  <c:v>0.99199999999999999</c:v>
                </c:pt>
                <c:pt idx="967">
                  <c:v>1.85</c:v>
                </c:pt>
                <c:pt idx="968">
                  <c:v>1.68</c:v>
                </c:pt>
                <c:pt idx="969">
                  <c:v>-0.99299999999999999</c:v>
                </c:pt>
                <c:pt idx="970">
                  <c:v>1.1200000000000001</c:v>
                </c:pt>
                <c:pt idx="971">
                  <c:v>0.96899999999999997</c:v>
                </c:pt>
                <c:pt idx="972">
                  <c:v>1.1000000000000001</c:v>
                </c:pt>
                <c:pt idx="973">
                  <c:v>-0.96399999999999997</c:v>
                </c:pt>
                <c:pt idx="974">
                  <c:v>-0.76900000000000002</c:v>
                </c:pt>
                <c:pt idx="975">
                  <c:v>-0.755</c:v>
                </c:pt>
                <c:pt idx="976">
                  <c:v>-1.27</c:v>
                </c:pt>
                <c:pt idx="977">
                  <c:v>-1.06</c:v>
                </c:pt>
                <c:pt idx="978">
                  <c:v>1.32</c:v>
                </c:pt>
                <c:pt idx="979">
                  <c:v>-1.25</c:v>
                </c:pt>
                <c:pt idx="980">
                  <c:v>1.31</c:v>
                </c:pt>
                <c:pt idx="981">
                  <c:v>4.1000000000000002E-2</c:v>
                </c:pt>
                <c:pt idx="982">
                  <c:v>0.318</c:v>
                </c:pt>
                <c:pt idx="983">
                  <c:v>-0.30499999999999999</c:v>
                </c:pt>
                <c:pt idx="984">
                  <c:v>9.0300000000000005E-2</c:v>
                </c:pt>
                <c:pt idx="985">
                  <c:v>1.32</c:v>
                </c:pt>
                <c:pt idx="986">
                  <c:v>0.51300000000000001</c:v>
                </c:pt>
                <c:pt idx="987">
                  <c:v>1.94</c:v>
                </c:pt>
                <c:pt idx="988">
                  <c:v>1.22</c:v>
                </c:pt>
                <c:pt idx="989">
                  <c:v>0.627</c:v>
                </c:pt>
                <c:pt idx="990">
                  <c:v>-1.4</c:v>
                </c:pt>
                <c:pt idx="991">
                  <c:v>0.629</c:v>
                </c:pt>
                <c:pt idx="992">
                  <c:v>-0.96399999999999997</c:v>
                </c:pt>
                <c:pt idx="993">
                  <c:v>-0.82099999999999995</c:v>
                </c:pt>
                <c:pt idx="994">
                  <c:v>1.59</c:v>
                </c:pt>
                <c:pt idx="995">
                  <c:v>-6.2399999999999997E-2</c:v>
                </c:pt>
                <c:pt idx="996">
                  <c:v>-0.44800000000000001</c:v>
                </c:pt>
                <c:pt idx="997">
                  <c:v>0.64500000000000002</c:v>
                </c:pt>
                <c:pt idx="998">
                  <c:v>0.97</c:v>
                </c:pt>
                <c:pt idx="999">
                  <c:v>1.28</c:v>
                </c:pt>
                <c:pt idx="1000">
                  <c:v>0.219</c:v>
                </c:pt>
                <c:pt idx="1001">
                  <c:v>0.61399999999999999</c:v>
                </c:pt>
                <c:pt idx="1002">
                  <c:v>0.97599999999999998</c:v>
                </c:pt>
                <c:pt idx="1003">
                  <c:v>1.0900000000000001</c:v>
                </c:pt>
                <c:pt idx="1004">
                  <c:v>-0.64100000000000001</c:v>
                </c:pt>
                <c:pt idx="1005">
                  <c:v>-1.41</c:v>
                </c:pt>
                <c:pt idx="1006">
                  <c:v>0.11799999999999999</c:v>
                </c:pt>
                <c:pt idx="1007">
                  <c:v>0.71399999999999997</c:v>
                </c:pt>
                <c:pt idx="1008">
                  <c:v>-1.47</c:v>
                </c:pt>
                <c:pt idx="1009">
                  <c:v>-1.1100000000000001</c:v>
                </c:pt>
                <c:pt idx="1010">
                  <c:v>0.80800000000000005</c:v>
                </c:pt>
                <c:pt idx="1011">
                  <c:v>1.1599999999999999</c:v>
                </c:pt>
                <c:pt idx="1012">
                  <c:v>-1.31</c:v>
                </c:pt>
                <c:pt idx="1013">
                  <c:v>0.20799999999999999</c:v>
                </c:pt>
                <c:pt idx="1014">
                  <c:v>1.39</c:v>
                </c:pt>
                <c:pt idx="1015">
                  <c:v>0.629</c:v>
                </c:pt>
                <c:pt idx="1016">
                  <c:v>1.21</c:v>
                </c:pt>
                <c:pt idx="1017">
                  <c:v>1.17</c:v>
                </c:pt>
                <c:pt idx="1018">
                  <c:v>0.98499999999999999</c:v>
                </c:pt>
                <c:pt idx="1019">
                  <c:v>-0.76600000000000001</c:v>
                </c:pt>
                <c:pt idx="1020">
                  <c:v>1.67</c:v>
                </c:pt>
                <c:pt idx="1021">
                  <c:v>1.88</c:v>
                </c:pt>
                <c:pt idx="1022">
                  <c:v>-0.21299999999999999</c:v>
                </c:pt>
                <c:pt idx="1023">
                  <c:v>-0.27100000000000002</c:v>
                </c:pt>
                <c:pt idx="1024">
                  <c:v>-0.78600000000000003</c:v>
                </c:pt>
                <c:pt idx="1025">
                  <c:v>-0.38</c:v>
                </c:pt>
                <c:pt idx="1026">
                  <c:v>-1.39</c:v>
                </c:pt>
                <c:pt idx="1027">
                  <c:v>1.35</c:v>
                </c:pt>
                <c:pt idx="1028">
                  <c:v>0.23400000000000001</c:v>
                </c:pt>
                <c:pt idx="1029">
                  <c:v>0.13100000000000001</c:v>
                </c:pt>
                <c:pt idx="1030">
                  <c:v>0.67700000000000005</c:v>
                </c:pt>
                <c:pt idx="1031">
                  <c:v>-1.0900000000000001</c:v>
                </c:pt>
                <c:pt idx="1032">
                  <c:v>2.2000000000000002</c:v>
                </c:pt>
                <c:pt idx="1033">
                  <c:v>0.48199999999999998</c:v>
                </c:pt>
                <c:pt idx="1034">
                  <c:v>-0.32200000000000001</c:v>
                </c:pt>
                <c:pt idx="1035">
                  <c:v>-1.1000000000000001</c:v>
                </c:pt>
                <c:pt idx="1036">
                  <c:v>0.98899999999999999</c:v>
                </c:pt>
                <c:pt idx="1037">
                  <c:v>0.20300000000000001</c:v>
                </c:pt>
                <c:pt idx="1038">
                  <c:v>-0.92</c:v>
                </c:pt>
                <c:pt idx="1039">
                  <c:v>-1.33</c:v>
                </c:pt>
                <c:pt idx="1040">
                  <c:v>0.96799999999999997</c:v>
                </c:pt>
                <c:pt idx="1041">
                  <c:v>-1.39</c:v>
                </c:pt>
                <c:pt idx="1042">
                  <c:v>1.05</c:v>
                </c:pt>
                <c:pt idx="1043">
                  <c:v>0.878</c:v>
                </c:pt>
                <c:pt idx="1044">
                  <c:v>0.67900000000000005</c:v>
                </c:pt>
                <c:pt idx="1045">
                  <c:v>1.24</c:v>
                </c:pt>
                <c:pt idx="1046">
                  <c:v>1.42</c:v>
                </c:pt>
                <c:pt idx="1047">
                  <c:v>-1.27</c:v>
                </c:pt>
                <c:pt idx="1048">
                  <c:v>-1.37</c:v>
                </c:pt>
                <c:pt idx="1049">
                  <c:v>-0.88400000000000001</c:v>
                </c:pt>
                <c:pt idx="1050">
                  <c:v>1.01</c:v>
                </c:pt>
                <c:pt idx="1051">
                  <c:v>1.31</c:v>
                </c:pt>
                <c:pt idx="1052">
                  <c:v>-1.51</c:v>
                </c:pt>
                <c:pt idx="1053">
                  <c:v>0.98699999999999999</c:v>
                </c:pt>
                <c:pt idx="1054">
                  <c:v>0.83</c:v>
                </c:pt>
                <c:pt idx="1055">
                  <c:v>1.02</c:v>
                </c:pt>
                <c:pt idx="1056">
                  <c:v>1.2999999999999999E-2</c:v>
                </c:pt>
                <c:pt idx="1057">
                  <c:v>0.74</c:v>
                </c:pt>
                <c:pt idx="1058">
                  <c:v>-1.04</c:v>
                </c:pt>
                <c:pt idx="1059">
                  <c:v>-1.21</c:v>
                </c:pt>
                <c:pt idx="1060">
                  <c:v>1.41</c:v>
                </c:pt>
                <c:pt idx="1061">
                  <c:v>-1.24</c:v>
                </c:pt>
                <c:pt idx="1062">
                  <c:v>-0.997</c:v>
                </c:pt>
                <c:pt idx="1063">
                  <c:v>-1.26</c:v>
                </c:pt>
                <c:pt idx="1064">
                  <c:v>-1.19</c:v>
                </c:pt>
                <c:pt idx="1065">
                  <c:v>0.36499999999999999</c:v>
                </c:pt>
                <c:pt idx="1066">
                  <c:v>0.16700000000000001</c:v>
                </c:pt>
                <c:pt idx="1067">
                  <c:v>0.39200000000000002</c:v>
                </c:pt>
                <c:pt idx="1068">
                  <c:v>0.25800000000000001</c:v>
                </c:pt>
                <c:pt idx="1069">
                  <c:v>4.4200000000000003E-2</c:v>
                </c:pt>
                <c:pt idx="1070">
                  <c:v>0.68200000000000005</c:v>
                </c:pt>
                <c:pt idx="1071">
                  <c:v>-1.23</c:v>
                </c:pt>
                <c:pt idx="1072">
                  <c:v>2.19</c:v>
                </c:pt>
                <c:pt idx="1073">
                  <c:v>-0.83099999999999996</c:v>
                </c:pt>
                <c:pt idx="1074">
                  <c:v>0.97799999999999998</c:v>
                </c:pt>
                <c:pt idx="1075">
                  <c:v>1.1499999999999999</c:v>
                </c:pt>
                <c:pt idx="1076">
                  <c:v>-0.88100000000000001</c:v>
                </c:pt>
                <c:pt idx="1077">
                  <c:v>0.94199999999999995</c:v>
                </c:pt>
                <c:pt idx="1078">
                  <c:v>1.4</c:v>
                </c:pt>
                <c:pt idx="1079">
                  <c:v>9.0700000000000003E-2</c:v>
                </c:pt>
                <c:pt idx="1080">
                  <c:v>-1.29</c:v>
                </c:pt>
                <c:pt idx="1081">
                  <c:v>0.67100000000000004</c:v>
                </c:pt>
                <c:pt idx="1082">
                  <c:v>1.47</c:v>
                </c:pt>
                <c:pt idx="1083">
                  <c:v>-0.34599999999999997</c:v>
                </c:pt>
                <c:pt idx="1084">
                  <c:v>1.76</c:v>
                </c:pt>
                <c:pt idx="1085">
                  <c:v>2.0299999999999998</c:v>
                </c:pt>
                <c:pt idx="1086">
                  <c:v>0.60799999999999998</c:v>
                </c:pt>
                <c:pt idx="1087">
                  <c:v>1.23</c:v>
                </c:pt>
                <c:pt idx="1088">
                  <c:v>-1.0900000000000001</c:v>
                </c:pt>
                <c:pt idx="1089">
                  <c:v>-1.5</c:v>
                </c:pt>
                <c:pt idx="1090">
                  <c:v>1.78</c:v>
                </c:pt>
                <c:pt idx="1091">
                  <c:v>-1.1100000000000001</c:v>
                </c:pt>
                <c:pt idx="1092">
                  <c:v>1.34</c:v>
                </c:pt>
                <c:pt idx="1093">
                  <c:v>0.752</c:v>
                </c:pt>
                <c:pt idx="1094">
                  <c:v>1.42</c:v>
                </c:pt>
                <c:pt idx="1095">
                  <c:v>-1.28</c:v>
                </c:pt>
                <c:pt idx="1096">
                  <c:v>-1.38</c:v>
                </c:pt>
                <c:pt idx="1097">
                  <c:v>0.65100000000000002</c:v>
                </c:pt>
                <c:pt idx="1098">
                  <c:v>1.1399999999999999</c:v>
                </c:pt>
                <c:pt idx="1099">
                  <c:v>-1.01</c:v>
                </c:pt>
                <c:pt idx="1100">
                  <c:v>-1.0900000000000001</c:v>
                </c:pt>
                <c:pt idx="1101">
                  <c:v>0.59499999999999997</c:v>
                </c:pt>
                <c:pt idx="1102">
                  <c:v>1.28</c:v>
                </c:pt>
                <c:pt idx="1103">
                  <c:v>-0.33200000000000002</c:v>
                </c:pt>
                <c:pt idx="1104">
                  <c:v>-1.39</c:v>
                </c:pt>
                <c:pt idx="1105">
                  <c:v>-0.82099999999999995</c:v>
                </c:pt>
                <c:pt idx="1106">
                  <c:v>1.81</c:v>
                </c:pt>
                <c:pt idx="1107">
                  <c:v>-1.39</c:v>
                </c:pt>
                <c:pt idx="1108">
                  <c:v>-1.1399999999999999</c:v>
                </c:pt>
                <c:pt idx="1109">
                  <c:v>1.26</c:v>
                </c:pt>
                <c:pt idx="1110">
                  <c:v>-0.42199999999999999</c:v>
                </c:pt>
                <c:pt idx="1111">
                  <c:v>0.39800000000000002</c:v>
                </c:pt>
                <c:pt idx="1112">
                  <c:v>1.04</c:v>
                </c:pt>
                <c:pt idx="1113">
                  <c:v>-1.25</c:v>
                </c:pt>
                <c:pt idx="1114">
                  <c:v>1.17</c:v>
                </c:pt>
                <c:pt idx="1115">
                  <c:v>0.92</c:v>
                </c:pt>
                <c:pt idx="1116">
                  <c:v>-0.97199999999999998</c:v>
                </c:pt>
                <c:pt idx="1117">
                  <c:v>1.86</c:v>
                </c:pt>
                <c:pt idx="1118">
                  <c:v>-1.49</c:v>
                </c:pt>
                <c:pt idx="1119">
                  <c:v>-0.96899999999999997</c:v>
                </c:pt>
                <c:pt idx="1120">
                  <c:v>-1.24</c:v>
                </c:pt>
                <c:pt idx="1121">
                  <c:v>1.52</c:v>
                </c:pt>
                <c:pt idx="1122">
                  <c:v>-1.44</c:v>
                </c:pt>
                <c:pt idx="1123">
                  <c:v>-1.5</c:v>
                </c:pt>
                <c:pt idx="1124">
                  <c:v>-0.63300000000000001</c:v>
                </c:pt>
                <c:pt idx="1125">
                  <c:v>-0.88400000000000001</c:v>
                </c:pt>
                <c:pt idx="1126">
                  <c:v>-1.27</c:v>
                </c:pt>
                <c:pt idx="1127">
                  <c:v>0.51200000000000001</c:v>
                </c:pt>
                <c:pt idx="1128">
                  <c:v>1.94</c:v>
                </c:pt>
                <c:pt idx="1129">
                  <c:v>-1.2</c:v>
                </c:pt>
                <c:pt idx="1130">
                  <c:v>1.44</c:v>
                </c:pt>
                <c:pt idx="1131">
                  <c:v>-1.33</c:v>
                </c:pt>
                <c:pt idx="1132">
                  <c:v>0.85799999999999998</c:v>
                </c:pt>
                <c:pt idx="1133">
                  <c:v>-1.1000000000000001</c:v>
                </c:pt>
                <c:pt idx="1134">
                  <c:v>-1.43</c:v>
                </c:pt>
                <c:pt idx="1135">
                  <c:v>-0.96099999999999997</c:v>
                </c:pt>
                <c:pt idx="1136">
                  <c:v>0.11799999999999999</c:v>
                </c:pt>
                <c:pt idx="1137">
                  <c:v>0.45200000000000001</c:v>
                </c:pt>
                <c:pt idx="1138">
                  <c:v>0.48799999999999999</c:v>
                </c:pt>
                <c:pt idx="1139">
                  <c:v>1.19</c:v>
                </c:pt>
                <c:pt idx="1140">
                  <c:v>-0.997</c:v>
                </c:pt>
                <c:pt idx="1141">
                  <c:v>0.22900000000000001</c:v>
                </c:pt>
                <c:pt idx="1142">
                  <c:v>0.63200000000000001</c:v>
                </c:pt>
                <c:pt idx="1143">
                  <c:v>-0.254</c:v>
                </c:pt>
                <c:pt idx="1144">
                  <c:v>0.81299999999999994</c:v>
                </c:pt>
                <c:pt idx="1145">
                  <c:v>-1.28</c:v>
                </c:pt>
                <c:pt idx="1146">
                  <c:v>1.1100000000000001</c:v>
                </c:pt>
                <c:pt idx="1147">
                  <c:v>0.79400000000000004</c:v>
                </c:pt>
                <c:pt idx="1148">
                  <c:v>0.93200000000000005</c:v>
                </c:pt>
                <c:pt idx="1149">
                  <c:v>-1.41</c:v>
                </c:pt>
                <c:pt idx="1150">
                  <c:v>1.74</c:v>
                </c:pt>
                <c:pt idx="1151">
                  <c:v>0.55600000000000005</c:v>
                </c:pt>
                <c:pt idx="1152">
                  <c:v>1.48</c:v>
                </c:pt>
                <c:pt idx="1153">
                  <c:v>0.98499999999999999</c:v>
                </c:pt>
                <c:pt idx="1154">
                  <c:v>0.84799999999999998</c:v>
                </c:pt>
                <c:pt idx="1155">
                  <c:v>-1.1599999999999999</c:v>
                </c:pt>
                <c:pt idx="1156">
                  <c:v>1</c:v>
                </c:pt>
                <c:pt idx="1157">
                  <c:v>-1.33</c:v>
                </c:pt>
                <c:pt idx="1158">
                  <c:v>1.17</c:v>
                </c:pt>
                <c:pt idx="1159">
                  <c:v>1.48</c:v>
                </c:pt>
                <c:pt idx="1160">
                  <c:v>1.22</c:v>
                </c:pt>
                <c:pt idx="1161">
                  <c:v>-1.37</c:v>
                </c:pt>
                <c:pt idx="1162">
                  <c:v>1.74</c:v>
                </c:pt>
                <c:pt idx="1163">
                  <c:v>5.1200000000000002E-2</c:v>
                </c:pt>
                <c:pt idx="1164">
                  <c:v>0.35599999999999998</c:v>
                </c:pt>
                <c:pt idx="1165">
                  <c:v>9.8599999999999993E-2</c:v>
                </c:pt>
                <c:pt idx="1166">
                  <c:v>1.46</c:v>
                </c:pt>
                <c:pt idx="1167">
                  <c:v>0.92</c:v>
                </c:pt>
                <c:pt idx="1168">
                  <c:v>1.41</c:v>
                </c:pt>
                <c:pt idx="1169">
                  <c:v>-1.25</c:v>
                </c:pt>
                <c:pt idx="1170">
                  <c:v>0.58799999999999997</c:v>
                </c:pt>
                <c:pt idx="1171">
                  <c:v>-1.33</c:v>
                </c:pt>
                <c:pt idx="1172">
                  <c:v>-1.25</c:v>
                </c:pt>
                <c:pt idx="1173">
                  <c:v>1.44</c:v>
                </c:pt>
                <c:pt idx="1174">
                  <c:v>-0.98699999999999999</c:v>
                </c:pt>
                <c:pt idx="1175">
                  <c:v>0.76800000000000002</c:v>
                </c:pt>
                <c:pt idx="1176">
                  <c:v>-1.07</c:v>
                </c:pt>
                <c:pt idx="1177">
                  <c:v>-0.95</c:v>
                </c:pt>
                <c:pt idx="1178">
                  <c:v>-1.22</c:v>
                </c:pt>
                <c:pt idx="1179">
                  <c:v>1.03</c:v>
                </c:pt>
                <c:pt idx="1180">
                  <c:v>-1.08</c:v>
                </c:pt>
                <c:pt idx="1181">
                  <c:v>-1.22</c:v>
                </c:pt>
                <c:pt idx="1182">
                  <c:v>1.27</c:v>
                </c:pt>
                <c:pt idx="1183">
                  <c:v>1.37</c:v>
                </c:pt>
                <c:pt idx="1184">
                  <c:v>0.54500000000000004</c:v>
                </c:pt>
                <c:pt idx="1185">
                  <c:v>-0.82299999999999995</c:v>
                </c:pt>
                <c:pt idx="1186">
                  <c:v>2.31</c:v>
                </c:pt>
                <c:pt idx="1187">
                  <c:v>0.97899999999999998</c:v>
                </c:pt>
                <c:pt idx="1188">
                  <c:v>1.54</c:v>
                </c:pt>
                <c:pt idx="1189">
                  <c:v>0.86199999999999999</c:v>
                </c:pt>
                <c:pt idx="1190">
                  <c:v>0.58599999999999997</c:v>
                </c:pt>
                <c:pt idx="1191">
                  <c:v>0.38800000000000001</c:v>
                </c:pt>
                <c:pt idx="1192">
                  <c:v>-1.38</c:v>
                </c:pt>
                <c:pt idx="1193">
                  <c:v>-1.26</c:v>
                </c:pt>
                <c:pt idx="1194">
                  <c:v>1.0900000000000001</c:v>
                </c:pt>
                <c:pt idx="1195">
                  <c:v>0.55500000000000005</c:v>
                </c:pt>
                <c:pt idx="1196">
                  <c:v>1.64</c:v>
                </c:pt>
                <c:pt idx="1197">
                  <c:v>0.32200000000000001</c:v>
                </c:pt>
                <c:pt idx="1198">
                  <c:v>-1.35</c:v>
                </c:pt>
                <c:pt idx="1199">
                  <c:v>-1.08</c:v>
                </c:pt>
                <c:pt idx="1200">
                  <c:v>-1.31</c:v>
                </c:pt>
                <c:pt idx="1201">
                  <c:v>0.56200000000000006</c:v>
                </c:pt>
                <c:pt idx="1202">
                  <c:v>-1.1000000000000001</c:v>
                </c:pt>
                <c:pt idx="1203">
                  <c:v>-1.34</c:v>
                </c:pt>
                <c:pt idx="1204">
                  <c:v>0.65300000000000002</c:v>
                </c:pt>
                <c:pt idx="1205">
                  <c:v>0.997</c:v>
                </c:pt>
                <c:pt idx="1206">
                  <c:v>1.35</c:v>
                </c:pt>
                <c:pt idx="1207">
                  <c:v>0.53300000000000003</c:v>
                </c:pt>
                <c:pt idx="1208">
                  <c:v>1.51</c:v>
                </c:pt>
                <c:pt idx="1209">
                  <c:v>-0.106</c:v>
                </c:pt>
                <c:pt idx="1210">
                  <c:v>0.54100000000000004</c:v>
                </c:pt>
                <c:pt idx="1211">
                  <c:v>1.66</c:v>
                </c:pt>
                <c:pt idx="1212">
                  <c:v>-1.46</c:v>
                </c:pt>
                <c:pt idx="1213">
                  <c:v>0.20499999999999999</c:v>
                </c:pt>
                <c:pt idx="1214">
                  <c:v>1.53</c:v>
                </c:pt>
                <c:pt idx="1215">
                  <c:v>-0.80800000000000005</c:v>
                </c:pt>
                <c:pt idx="1216">
                  <c:v>0.85799999999999998</c:v>
                </c:pt>
                <c:pt idx="1217">
                  <c:v>-1.02</c:v>
                </c:pt>
                <c:pt idx="1218">
                  <c:v>-1.37</c:v>
                </c:pt>
                <c:pt idx="1219">
                  <c:v>-0.999</c:v>
                </c:pt>
                <c:pt idx="1220">
                  <c:v>0.36799999999999999</c:v>
                </c:pt>
                <c:pt idx="1221">
                  <c:v>-1.08</c:v>
                </c:pt>
                <c:pt idx="1222">
                  <c:v>0.72799999999999998</c:v>
                </c:pt>
                <c:pt idx="1223">
                  <c:v>1.1599999999999999</c:v>
                </c:pt>
                <c:pt idx="1224">
                  <c:v>-0.94599999999999995</c:v>
                </c:pt>
                <c:pt idx="1225">
                  <c:v>-0.94399999999999995</c:v>
                </c:pt>
                <c:pt idx="1226">
                  <c:v>-0.94499999999999995</c:v>
                </c:pt>
                <c:pt idx="1227">
                  <c:v>0.72899999999999998</c:v>
                </c:pt>
                <c:pt idx="1228">
                  <c:v>0.98799999999999999</c:v>
                </c:pt>
                <c:pt idx="1229">
                  <c:v>1.28</c:v>
                </c:pt>
                <c:pt idx="1230">
                  <c:v>-1.33</c:v>
                </c:pt>
                <c:pt idx="1231">
                  <c:v>0.56999999999999995</c:v>
                </c:pt>
                <c:pt idx="1232">
                  <c:v>0.86499999999999999</c:v>
                </c:pt>
                <c:pt idx="1233">
                  <c:v>1.21</c:v>
                </c:pt>
                <c:pt idx="1234">
                  <c:v>-1.25</c:v>
                </c:pt>
                <c:pt idx="1235">
                  <c:v>0.65700000000000003</c:v>
                </c:pt>
                <c:pt idx="1236">
                  <c:v>1.55</c:v>
                </c:pt>
                <c:pt idx="1237">
                  <c:v>0.44</c:v>
                </c:pt>
                <c:pt idx="1238">
                  <c:v>-1.47</c:v>
                </c:pt>
                <c:pt idx="1239">
                  <c:v>-1.37</c:v>
                </c:pt>
                <c:pt idx="1240">
                  <c:v>0.36099999999999999</c:v>
                </c:pt>
                <c:pt idx="1241">
                  <c:v>1.08</c:v>
                </c:pt>
                <c:pt idx="1242">
                  <c:v>1.29</c:v>
                </c:pt>
                <c:pt idx="1243">
                  <c:v>-1.03</c:v>
                </c:pt>
                <c:pt idx="1244">
                  <c:v>-0.67300000000000004</c:v>
                </c:pt>
                <c:pt idx="1245">
                  <c:v>1.49</c:v>
                </c:pt>
                <c:pt idx="1246">
                  <c:v>3.19</c:v>
                </c:pt>
                <c:pt idx="1247">
                  <c:v>-1.1000000000000001</c:v>
                </c:pt>
                <c:pt idx="1248">
                  <c:v>0.69299999999999995</c:v>
                </c:pt>
                <c:pt idx="1249">
                  <c:v>-1.4</c:v>
                </c:pt>
                <c:pt idx="1250">
                  <c:v>0.26600000000000001</c:v>
                </c:pt>
                <c:pt idx="1251">
                  <c:v>-1.1299999999999999</c:v>
                </c:pt>
                <c:pt idx="1252">
                  <c:v>1.53</c:v>
                </c:pt>
                <c:pt idx="1253">
                  <c:v>-1.6</c:v>
                </c:pt>
                <c:pt idx="1254">
                  <c:v>-1.06</c:v>
                </c:pt>
                <c:pt idx="1255">
                  <c:v>1.58</c:v>
                </c:pt>
                <c:pt idx="1256">
                  <c:v>-1.1000000000000001</c:v>
                </c:pt>
                <c:pt idx="1257">
                  <c:v>1.1499999999999999</c:v>
                </c:pt>
                <c:pt idx="1258">
                  <c:v>1.17</c:v>
                </c:pt>
                <c:pt idx="1259">
                  <c:v>1.29</c:v>
                </c:pt>
                <c:pt idx="1260">
                  <c:v>0.52200000000000002</c:v>
                </c:pt>
                <c:pt idx="1261">
                  <c:v>1.42</c:v>
                </c:pt>
                <c:pt idx="1262">
                  <c:v>0.72899999999999998</c:v>
                </c:pt>
                <c:pt idx="1263">
                  <c:v>0.99299999999999999</c:v>
                </c:pt>
                <c:pt idx="1264">
                  <c:v>0.91600000000000004</c:v>
                </c:pt>
                <c:pt idx="1265">
                  <c:v>0.67700000000000005</c:v>
                </c:pt>
                <c:pt idx="1266">
                  <c:v>1.4</c:v>
                </c:pt>
                <c:pt idx="1267">
                  <c:v>-1.23</c:v>
                </c:pt>
                <c:pt idx="1268">
                  <c:v>-0.27800000000000002</c:v>
                </c:pt>
                <c:pt idx="1269">
                  <c:v>0.72</c:v>
                </c:pt>
                <c:pt idx="1270">
                  <c:v>-1.25</c:v>
                </c:pt>
                <c:pt idx="1271">
                  <c:v>0.377</c:v>
                </c:pt>
                <c:pt idx="1272">
                  <c:v>1.57</c:v>
                </c:pt>
                <c:pt idx="1273">
                  <c:v>0.89700000000000002</c:v>
                </c:pt>
                <c:pt idx="1274">
                  <c:v>0.83199999999999996</c:v>
                </c:pt>
                <c:pt idx="1275">
                  <c:v>-1.29</c:v>
                </c:pt>
                <c:pt idx="1276">
                  <c:v>-1.33</c:v>
                </c:pt>
                <c:pt idx="1277">
                  <c:v>1.52</c:v>
                </c:pt>
                <c:pt idx="1278">
                  <c:v>0.30099999999999999</c:v>
                </c:pt>
                <c:pt idx="1279">
                  <c:v>1.04</c:v>
                </c:pt>
                <c:pt idx="1280">
                  <c:v>-1.19</c:v>
                </c:pt>
                <c:pt idx="1281">
                  <c:v>7.5200000000000003E-2</c:v>
                </c:pt>
                <c:pt idx="1282">
                  <c:v>-0.79300000000000004</c:v>
                </c:pt>
                <c:pt idx="1283">
                  <c:v>0.97199999999999998</c:v>
                </c:pt>
                <c:pt idx="1284">
                  <c:v>0.755</c:v>
                </c:pt>
                <c:pt idx="1285">
                  <c:v>1.06</c:v>
                </c:pt>
                <c:pt idx="1286">
                  <c:v>-1.71</c:v>
                </c:pt>
                <c:pt idx="1287">
                  <c:v>-0.82299999999999995</c:v>
                </c:pt>
                <c:pt idx="1288">
                  <c:v>0.40200000000000002</c:v>
                </c:pt>
                <c:pt idx="1289">
                  <c:v>0.54100000000000004</c:v>
                </c:pt>
                <c:pt idx="1290">
                  <c:v>-1.03</c:v>
                </c:pt>
                <c:pt idx="1291">
                  <c:v>0.42199999999999999</c:v>
                </c:pt>
                <c:pt idx="1292">
                  <c:v>1.31</c:v>
                </c:pt>
                <c:pt idx="1293">
                  <c:v>0.83499999999999996</c:v>
                </c:pt>
                <c:pt idx="1294">
                  <c:v>0.89</c:v>
                </c:pt>
                <c:pt idx="1295">
                  <c:v>-1.0900000000000001</c:v>
                </c:pt>
                <c:pt idx="1296">
                  <c:v>-1.07</c:v>
                </c:pt>
                <c:pt idx="1297">
                  <c:v>1.49</c:v>
                </c:pt>
                <c:pt idx="1298">
                  <c:v>1.28</c:v>
                </c:pt>
                <c:pt idx="1299">
                  <c:v>-1.0900000000000001</c:v>
                </c:pt>
                <c:pt idx="1300">
                  <c:v>1.26</c:v>
                </c:pt>
                <c:pt idx="1301">
                  <c:v>0.82399999999999995</c:v>
                </c:pt>
                <c:pt idx="1302">
                  <c:v>1.6</c:v>
                </c:pt>
                <c:pt idx="1303">
                  <c:v>1.63</c:v>
                </c:pt>
                <c:pt idx="1304">
                  <c:v>1.93</c:v>
                </c:pt>
                <c:pt idx="1305">
                  <c:v>-0.34499999999999997</c:v>
                </c:pt>
                <c:pt idx="1306">
                  <c:v>-0.89400000000000002</c:v>
                </c:pt>
                <c:pt idx="1307">
                  <c:v>-1.23</c:v>
                </c:pt>
                <c:pt idx="1308">
                  <c:v>-1.45</c:v>
                </c:pt>
                <c:pt idx="1309">
                  <c:v>-0.83199999999999996</c:v>
                </c:pt>
                <c:pt idx="1310">
                  <c:v>2.0099999999999998</c:v>
                </c:pt>
                <c:pt idx="1311">
                  <c:v>0.81399999999999995</c:v>
                </c:pt>
                <c:pt idx="1312">
                  <c:v>-1.22</c:v>
                </c:pt>
                <c:pt idx="1313">
                  <c:v>-1.7</c:v>
                </c:pt>
                <c:pt idx="1314">
                  <c:v>-7.79E-3</c:v>
                </c:pt>
                <c:pt idx="1315">
                  <c:v>-1.54</c:v>
                </c:pt>
                <c:pt idx="1316">
                  <c:v>1.33</c:v>
                </c:pt>
                <c:pt idx="1317">
                  <c:v>-0.61699999999999999</c:v>
                </c:pt>
                <c:pt idx="1318">
                  <c:v>0.76600000000000001</c:v>
                </c:pt>
                <c:pt idx="1319">
                  <c:v>-1.17</c:v>
                </c:pt>
                <c:pt idx="1320">
                  <c:v>0.85699999999999998</c:v>
                </c:pt>
                <c:pt idx="1321">
                  <c:v>-1.38</c:v>
                </c:pt>
                <c:pt idx="1322">
                  <c:v>-1.0900000000000001</c:v>
                </c:pt>
                <c:pt idx="1323">
                  <c:v>-0.86199999999999999</c:v>
                </c:pt>
                <c:pt idx="1324">
                  <c:v>0.55400000000000005</c:v>
                </c:pt>
                <c:pt idx="1325">
                  <c:v>0.878</c:v>
                </c:pt>
                <c:pt idx="1326">
                  <c:v>-0.88700000000000001</c:v>
                </c:pt>
                <c:pt idx="1327">
                  <c:v>-1.64</c:v>
                </c:pt>
                <c:pt idx="1328">
                  <c:v>-1.18</c:v>
                </c:pt>
                <c:pt idx="1329">
                  <c:v>1.24</c:v>
                </c:pt>
                <c:pt idx="1330">
                  <c:v>0.29899999999999999</c:v>
                </c:pt>
                <c:pt idx="1331">
                  <c:v>-0.81499999999999995</c:v>
                </c:pt>
                <c:pt idx="1332">
                  <c:v>-1.1599999999999999</c:v>
                </c:pt>
                <c:pt idx="1333">
                  <c:v>1.22</c:v>
                </c:pt>
                <c:pt idx="1334">
                  <c:v>1.04</c:v>
                </c:pt>
                <c:pt idx="1335">
                  <c:v>0.95199999999999996</c:v>
                </c:pt>
                <c:pt idx="1336">
                  <c:v>1.64</c:v>
                </c:pt>
                <c:pt idx="1337">
                  <c:v>0.75900000000000001</c:v>
                </c:pt>
                <c:pt idx="1338">
                  <c:v>2.21</c:v>
                </c:pt>
                <c:pt idx="1339">
                  <c:v>-0.94799999999999995</c:v>
                </c:pt>
                <c:pt idx="1340">
                  <c:v>1.04</c:v>
                </c:pt>
                <c:pt idx="1341">
                  <c:v>1.43</c:v>
                </c:pt>
                <c:pt idx="1342">
                  <c:v>-1.59</c:v>
                </c:pt>
                <c:pt idx="1343">
                  <c:v>1.41</c:v>
                </c:pt>
                <c:pt idx="1344">
                  <c:v>-1.52</c:v>
                </c:pt>
                <c:pt idx="1345">
                  <c:v>0.65900000000000003</c:v>
                </c:pt>
                <c:pt idx="1346">
                  <c:v>-1.1599999999999999</c:v>
                </c:pt>
                <c:pt idx="1347">
                  <c:v>0.45300000000000001</c:v>
                </c:pt>
                <c:pt idx="1348">
                  <c:v>-0.77300000000000002</c:v>
                </c:pt>
                <c:pt idx="1349">
                  <c:v>0.309</c:v>
                </c:pt>
                <c:pt idx="1350">
                  <c:v>-1.4</c:v>
                </c:pt>
                <c:pt idx="1351">
                  <c:v>-1.62</c:v>
                </c:pt>
                <c:pt idx="1352">
                  <c:v>-0.93</c:v>
                </c:pt>
                <c:pt idx="1353">
                  <c:v>0.71199999999999997</c:v>
                </c:pt>
                <c:pt idx="1354">
                  <c:v>-0.111</c:v>
                </c:pt>
                <c:pt idx="1355">
                  <c:v>1.56</c:v>
                </c:pt>
                <c:pt idx="1356">
                  <c:v>1.98</c:v>
                </c:pt>
                <c:pt idx="1357">
                  <c:v>-0.79200000000000004</c:v>
                </c:pt>
                <c:pt idx="1358">
                  <c:v>0.96099999999999997</c:v>
                </c:pt>
                <c:pt idx="1359">
                  <c:v>-1.34</c:v>
                </c:pt>
                <c:pt idx="1360">
                  <c:v>1.72</c:v>
                </c:pt>
                <c:pt idx="1361">
                  <c:v>0.755</c:v>
                </c:pt>
                <c:pt idx="1362">
                  <c:v>0.746</c:v>
                </c:pt>
                <c:pt idx="1363">
                  <c:v>0.91600000000000004</c:v>
                </c:pt>
                <c:pt idx="1364">
                  <c:v>-0.55100000000000005</c:v>
                </c:pt>
                <c:pt idx="1365">
                  <c:v>0.27200000000000002</c:v>
                </c:pt>
                <c:pt idx="1366">
                  <c:v>0.67600000000000005</c:v>
                </c:pt>
                <c:pt idx="1367">
                  <c:v>0.96</c:v>
                </c:pt>
                <c:pt idx="1368">
                  <c:v>-1.05</c:v>
                </c:pt>
                <c:pt idx="1369">
                  <c:v>0.88700000000000001</c:v>
                </c:pt>
                <c:pt idx="1370">
                  <c:v>-0.97599999999999998</c:v>
                </c:pt>
                <c:pt idx="1371">
                  <c:v>0.32500000000000001</c:v>
                </c:pt>
                <c:pt idx="1372">
                  <c:v>0.91900000000000004</c:v>
                </c:pt>
                <c:pt idx="1373">
                  <c:v>-1.36</c:v>
                </c:pt>
                <c:pt idx="1374">
                  <c:v>1.52</c:v>
                </c:pt>
                <c:pt idx="1375">
                  <c:v>-0.76700000000000002</c:v>
                </c:pt>
                <c:pt idx="1376">
                  <c:v>-1.1200000000000001</c:v>
                </c:pt>
                <c:pt idx="1377">
                  <c:v>0.41199999999999998</c:v>
                </c:pt>
                <c:pt idx="1378">
                  <c:v>-1.1299999999999999</c:v>
                </c:pt>
                <c:pt idx="1379">
                  <c:v>1.23</c:v>
                </c:pt>
                <c:pt idx="1380">
                  <c:v>0.68100000000000005</c:v>
                </c:pt>
                <c:pt idx="1381">
                  <c:v>-1.02</c:v>
                </c:pt>
                <c:pt idx="1382">
                  <c:v>0.441</c:v>
                </c:pt>
                <c:pt idx="1383">
                  <c:v>0.93400000000000005</c:v>
                </c:pt>
                <c:pt idx="1384">
                  <c:v>-0.97799999999999998</c:v>
                </c:pt>
                <c:pt idx="1385">
                  <c:v>0.21299999999999999</c:v>
                </c:pt>
                <c:pt idx="1386">
                  <c:v>0.73799999999999999</c:v>
                </c:pt>
                <c:pt idx="1387">
                  <c:v>-1.06</c:v>
                </c:pt>
                <c:pt idx="1388">
                  <c:v>-0.93600000000000005</c:v>
                </c:pt>
                <c:pt idx="1389">
                  <c:v>4.7699999999999999E-2</c:v>
                </c:pt>
                <c:pt idx="1390">
                  <c:v>0.44400000000000001</c:v>
                </c:pt>
                <c:pt idx="1391">
                  <c:v>0.41</c:v>
                </c:pt>
                <c:pt idx="1392">
                  <c:v>0.53300000000000003</c:v>
                </c:pt>
                <c:pt idx="1393">
                  <c:v>-1.07</c:v>
                </c:pt>
                <c:pt idx="1394">
                  <c:v>-0.79800000000000004</c:v>
                </c:pt>
                <c:pt idx="1395">
                  <c:v>-0.152</c:v>
                </c:pt>
                <c:pt idx="1396">
                  <c:v>0.69099999999999995</c:v>
                </c:pt>
                <c:pt idx="1397">
                  <c:v>-1.1499999999999999</c:v>
                </c:pt>
                <c:pt idx="1398">
                  <c:v>-1.1599999999999999</c:v>
                </c:pt>
                <c:pt idx="1399">
                  <c:v>-1.1499999999999999</c:v>
                </c:pt>
                <c:pt idx="1400">
                  <c:v>-3.3599999999999998E-2</c:v>
                </c:pt>
                <c:pt idx="1401">
                  <c:v>0.90800000000000003</c:v>
                </c:pt>
                <c:pt idx="1402">
                  <c:v>-1.1399999999999999</c:v>
                </c:pt>
                <c:pt idx="1403">
                  <c:v>1.99</c:v>
                </c:pt>
                <c:pt idx="1404">
                  <c:v>0.71099999999999997</c:v>
                </c:pt>
                <c:pt idx="1405">
                  <c:v>-1.42</c:v>
                </c:pt>
                <c:pt idx="1406">
                  <c:v>-1.1299999999999999</c:v>
                </c:pt>
                <c:pt idx="1407">
                  <c:v>-1.22</c:v>
                </c:pt>
                <c:pt idx="1408">
                  <c:v>1.5</c:v>
                </c:pt>
                <c:pt idx="1409">
                  <c:v>0.378</c:v>
                </c:pt>
                <c:pt idx="1410">
                  <c:v>0.56100000000000005</c:v>
                </c:pt>
                <c:pt idx="1411">
                  <c:v>1.1000000000000001</c:v>
                </c:pt>
                <c:pt idx="1412">
                  <c:v>0.374</c:v>
                </c:pt>
                <c:pt idx="1413">
                  <c:v>-1.21</c:v>
                </c:pt>
                <c:pt idx="1414">
                  <c:v>0.60399999999999998</c:v>
                </c:pt>
                <c:pt idx="1415">
                  <c:v>1.45</c:v>
                </c:pt>
                <c:pt idx="1416">
                  <c:v>0.60599999999999998</c:v>
                </c:pt>
                <c:pt idx="1417">
                  <c:v>0.151</c:v>
                </c:pt>
                <c:pt idx="1418">
                  <c:v>1.06</c:v>
                </c:pt>
                <c:pt idx="1419">
                  <c:v>1.72</c:v>
                </c:pt>
                <c:pt idx="1420">
                  <c:v>-1.29</c:v>
                </c:pt>
                <c:pt idx="1421">
                  <c:v>0.625</c:v>
                </c:pt>
                <c:pt idx="1422">
                  <c:v>0.97499999999999998</c:v>
                </c:pt>
                <c:pt idx="1423">
                  <c:v>-1.27</c:v>
                </c:pt>
                <c:pt idx="1424">
                  <c:v>-0.45900000000000002</c:v>
                </c:pt>
                <c:pt idx="1425">
                  <c:v>1.17</c:v>
                </c:pt>
                <c:pt idx="1426">
                  <c:v>-1.42</c:v>
                </c:pt>
                <c:pt idx="1427">
                  <c:v>0.93300000000000005</c:v>
                </c:pt>
                <c:pt idx="1428">
                  <c:v>-0.85299999999999998</c:v>
                </c:pt>
                <c:pt idx="1429">
                  <c:v>0.86899999999999999</c:v>
                </c:pt>
                <c:pt idx="1430">
                  <c:v>-0.98399999999999999</c:v>
                </c:pt>
                <c:pt idx="1431">
                  <c:v>0.43</c:v>
                </c:pt>
                <c:pt idx="1432">
                  <c:v>2</c:v>
                </c:pt>
                <c:pt idx="1433">
                  <c:v>-1.3</c:v>
                </c:pt>
                <c:pt idx="1434">
                  <c:v>1.08</c:v>
                </c:pt>
                <c:pt idx="1435">
                  <c:v>-1.38</c:v>
                </c:pt>
                <c:pt idx="1436">
                  <c:v>1.33</c:v>
                </c:pt>
                <c:pt idx="1437">
                  <c:v>-0.76500000000000001</c:v>
                </c:pt>
                <c:pt idx="1438">
                  <c:v>0.96499999999999997</c:v>
                </c:pt>
                <c:pt idx="1439">
                  <c:v>2.1800000000000002</c:v>
                </c:pt>
                <c:pt idx="1440">
                  <c:v>0.40600000000000003</c:v>
                </c:pt>
                <c:pt idx="1441">
                  <c:v>1.65</c:v>
                </c:pt>
                <c:pt idx="1442">
                  <c:v>-1.46</c:v>
                </c:pt>
                <c:pt idx="1443">
                  <c:v>0.318</c:v>
                </c:pt>
                <c:pt idx="1444">
                  <c:v>0.92500000000000004</c:v>
                </c:pt>
                <c:pt idx="1445">
                  <c:v>-1.21</c:v>
                </c:pt>
                <c:pt idx="1446">
                  <c:v>0.59299999999999997</c:v>
                </c:pt>
                <c:pt idx="1447">
                  <c:v>-1.7</c:v>
                </c:pt>
                <c:pt idx="1448">
                  <c:v>-1.05</c:v>
                </c:pt>
                <c:pt idx="1449">
                  <c:v>1.5</c:v>
                </c:pt>
                <c:pt idx="1450">
                  <c:v>0.501</c:v>
                </c:pt>
                <c:pt idx="1451">
                  <c:v>-1.18</c:v>
                </c:pt>
                <c:pt idx="1452">
                  <c:v>-0.79900000000000004</c:v>
                </c:pt>
                <c:pt idx="1453">
                  <c:v>0.81100000000000005</c:v>
                </c:pt>
                <c:pt idx="1454">
                  <c:v>0.33700000000000002</c:v>
                </c:pt>
                <c:pt idx="1455">
                  <c:v>1.7</c:v>
                </c:pt>
                <c:pt idx="1456">
                  <c:v>-1.28</c:v>
                </c:pt>
                <c:pt idx="1457">
                  <c:v>1.8</c:v>
                </c:pt>
                <c:pt idx="1458">
                  <c:v>0.70299999999999996</c:v>
                </c:pt>
                <c:pt idx="1459">
                  <c:v>-1.1200000000000001</c:v>
                </c:pt>
                <c:pt idx="1460">
                  <c:v>-1.32</c:v>
                </c:pt>
                <c:pt idx="1461">
                  <c:v>-0.871</c:v>
                </c:pt>
                <c:pt idx="1462">
                  <c:v>0.66200000000000003</c:v>
                </c:pt>
                <c:pt idx="1463">
                  <c:v>-0.84399999999999997</c:v>
                </c:pt>
                <c:pt idx="1464">
                  <c:v>1.46</c:v>
                </c:pt>
                <c:pt idx="1465">
                  <c:v>-8.4700000000000001E-3</c:v>
                </c:pt>
                <c:pt idx="1466">
                  <c:v>-0.90400000000000003</c:v>
                </c:pt>
                <c:pt idx="1467">
                  <c:v>-1.37</c:v>
                </c:pt>
                <c:pt idx="1468">
                  <c:v>0.57199999999999995</c:v>
                </c:pt>
                <c:pt idx="1469">
                  <c:v>1.21</c:v>
                </c:pt>
                <c:pt idx="1470">
                  <c:v>-0.60099999999999998</c:v>
                </c:pt>
                <c:pt idx="1471">
                  <c:v>0.46800000000000003</c:v>
                </c:pt>
                <c:pt idx="1472">
                  <c:v>-1.5</c:v>
                </c:pt>
                <c:pt idx="1473">
                  <c:v>-1.35</c:v>
                </c:pt>
                <c:pt idx="1474">
                  <c:v>-1.33</c:v>
                </c:pt>
                <c:pt idx="1475">
                  <c:v>1.22</c:v>
                </c:pt>
                <c:pt idx="1476">
                  <c:v>-1.53</c:v>
                </c:pt>
                <c:pt idx="1477">
                  <c:v>-1.36</c:v>
                </c:pt>
                <c:pt idx="1478">
                  <c:v>-1.34</c:v>
                </c:pt>
                <c:pt idx="1479">
                  <c:v>-0.98699999999999999</c:v>
                </c:pt>
                <c:pt idx="1480">
                  <c:v>-0.877</c:v>
                </c:pt>
                <c:pt idx="1481">
                  <c:v>-0.95399999999999996</c:v>
                </c:pt>
                <c:pt idx="1482">
                  <c:v>-1.56</c:v>
                </c:pt>
                <c:pt idx="1483">
                  <c:v>1.02</c:v>
                </c:pt>
                <c:pt idx="1484">
                  <c:v>-1.06</c:v>
                </c:pt>
                <c:pt idx="1485">
                  <c:v>-0.74399999999999999</c:v>
                </c:pt>
                <c:pt idx="1486">
                  <c:v>1.61</c:v>
                </c:pt>
                <c:pt idx="1487">
                  <c:v>0.70099999999999996</c:v>
                </c:pt>
                <c:pt idx="1488">
                  <c:v>-1.04</c:v>
                </c:pt>
                <c:pt idx="1489">
                  <c:v>0.433</c:v>
                </c:pt>
                <c:pt idx="1490">
                  <c:v>-0.88900000000000001</c:v>
                </c:pt>
                <c:pt idx="1491">
                  <c:v>-1.1200000000000001</c:v>
                </c:pt>
                <c:pt idx="1492">
                  <c:v>1</c:v>
                </c:pt>
                <c:pt idx="1493">
                  <c:v>-0.85599999999999998</c:v>
                </c:pt>
                <c:pt idx="1494">
                  <c:v>-0.47099999999999997</c:v>
                </c:pt>
                <c:pt idx="1495">
                  <c:v>1.06</c:v>
                </c:pt>
                <c:pt idx="1496">
                  <c:v>1.18</c:v>
                </c:pt>
                <c:pt idx="1497">
                  <c:v>1.63</c:v>
                </c:pt>
                <c:pt idx="1498">
                  <c:v>0.13100000000000001</c:v>
                </c:pt>
                <c:pt idx="1499">
                  <c:v>1.53</c:v>
                </c:pt>
                <c:pt idx="1500">
                  <c:v>0.94199999999999995</c:v>
                </c:pt>
                <c:pt idx="1501">
                  <c:v>0.47399999999999998</c:v>
                </c:pt>
                <c:pt idx="1502">
                  <c:v>2.16</c:v>
                </c:pt>
                <c:pt idx="1503">
                  <c:v>1.33</c:v>
                </c:pt>
                <c:pt idx="1504">
                  <c:v>0.69199999999999995</c:v>
                </c:pt>
                <c:pt idx="1505">
                  <c:v>-5.4699999999999999E-2</c:v>
                </c:pt>
                <c:pt idx="1506">
                  <c:v>1.24</c:v>
                </c:pt>
                <c:pt idx="1507">
                  <c:v>-1.2</c:v>
                </c:pt>
                <c:pt idx="1508">
                  <c:v>0.79400000000000004</c:v>
                </c:pt>
                <c:pt idx="1509">
                  <c:v>1.78</c:v>
                </c:pt>
                <c:pt idx="1510">
                  <c:v>0.38600000000000001</c:v>
                </c:pt>
                <c:pt idx="1511">
                  <c:v>0.96299999999999997</c:v>
                </c:pt>
                <c:pt idx="1512">
                  <c:v>0.95399999999999996</c:v>
                </c:pt>
                <c:pt idx="1513">
                  <c:v>1.37</c:v>
                </c:pt>
                <c:pt idx="1514">
                  <c:v>0.375</c:v>
                </c:pt>
                <c:pt idx="1515">
                  <c:v>-0.97199999999999998</c:v>
                </c:pt>
                <c:pt idx="1516">
                  <c:v>4.8899999999999999E-2</c:v>
                </c:pt>
                <c:pt idx="1517">
                  <c:v>-1.1599999999999999</c:v>
                </c:pt>
                <c:pt idx="1518">
                  <c:v>0.47099999999999997</c:v>
                </c:pt>
                <c:pt idx="1519">
                  <c:v>-0.749</c:v>
                </c:pt>
                <c:pt idx="1520">
                  <c:v>-1.32</c:v>
                </c:pt>
                <c:pt idx="1521">
                  <c:v>-1.59</c:v>
                </c:pt>
                <c:pt idx="1522">
                  <c:v>-0.92200000000000004</c:v>
                </c:pt>
                <c:pt idx="1523">
                  <c:v>-1.1299999999999999</c:v>
                </c:pt>
                <c:pt idx="1524">
                  <c:v>-1.49</c:v>
                </c:pt>
                <c:pt idx="1525">
                  <c:v>-1.19</c:v>
                </c:pt>
                <c:pt idx="1526">
                  <c:v>-1.38</c:v>
                </c:pt>
                <c:pt idx="1527">
                  <c:v>-1.56</c:v>
                </c:pt>
                <c:pt idx="1528">
                  <c:v>-1.31</c:v>
                </c:pt>
                <c:pt idx="1529">
                  <c:v>-1.2</c:v>
                </c:pt>
                <c:pt idx="1530">
                  <c:v>-1.36</c:v>
                </c:pt>
                <c:pt idx="1531">
                  <c:v>1.84</c:v>
                </c:pt>
                <c:pt idx="1532">
                  <c:v>0.63700000000000001</c:v>
                </c:pt>
                <c:pt idx="1533">
                  <c:v>-0.20200000000000001</c:v>
                </c:pt>
                <c:pt idx="1534">
                  <c:v>1.19</c:v>
                </c:pt>
                <c:pt idx="1535">
                  <c:v>-1.37</c:v>
                </c:pt>
                <c:pt idx="1536">
                  <c:v>-1.08</c:v>
                </c:pt>
                <c:pt idx="1537">
                  <c:v>1.62</c:v>
                </c:pt>
                <c:pt idx="1538">
                  <c:v>1.39</c:v>
                </c:pt>
                <c:pt idx="1539">
                  <c:v>0.443</c:v>
                </c:pt>
                <c:pt idx="1540">
                  <c:v>-1.42</c:v>
                </c:pt>
                <c:pt idx="1541">
                  <c:v>0.501</c:v>
                </c:pt>
                <c:pt idx="1542">
                  <c:v>-1.2</c:v>
                </c:pt>
                <c:pt idx="1543">
                  <c:v>-1.26</c:v>
                </c:pt>
                <c:pt idx="1544">
                  <c:v>-1.42</c:v>
                </c:pt>
                <c:pt idx="1545">
                  <c:v>0.86599999999999999</c:v>
                </c:pt>
                <c:pt idx="1546">
                  <c:v>0.47499999999999998</c:v>
                </c:pt>
                <c:pt idx="1547">
                  <c:v>-0.38700000000000001</c:v>
                </c:pt>
                <c:pt idx="1548">
                  <c:v>1.1399999999999999</c:v>
                </c:pt>
                <c:pt idx="1549">
                  <c:v>1.34</c:v>
                </c:pt>
                <c:pt idx="1550">
                  <c:v>-1.1100000000000001</c:v>
                </c:pt>
                <c:pt idx="1551">
                  <c:v>-0.86299999999999999</c:v>
                </c:pt>
                <c:pt idx="1552">
                  <c:v>0.81699999999999995</c:v>
                </c:pt>
                <c:pt idx="1553">
                  <c:v>-1.38</c:v>
                </c:pt>
                <c:pt idx="1554">
                  <c:v>1.52</c:v>
                </c:pt>
                <c:pt idx="1555">
                  <c:v>-0.97299999999999998</c:v>
                </c:pt>
                <c:pt idx="1556">
                  <c:v>-1.1100000000000001</c:v>
                </c:pt>
                <c:pt idx="1557">
                  <c:v>0.28499999999999998</c:v>
                </c:pt>
                <c:pt idx="1558">
                  <c:v>-1.1000000000000001</c:v>
                </c:pt>
                <c:pt idx="1559">
                  <c:v>2.14</c:v>
                </c:pt>
                <c:pt idx="1560">
                  <c:v>0.70799999999999996</c:v>
                </c:pt>
                <c:pt idx="1561">
                  <c:v>1.1100000000000001</c:v>
                </c:pt>
                <c:pt idx="1562">
                  <c:v>-5.7799999999999997E-2</c:v>
                </c:pt>
                <c:pt idx="1563">
                  <c:v>1.1000000000000001</c:v>
                </c:pt>
                <c:pt idx="1564">
                  <c:v>0.53800000000000003</c:v>
                </c:pt>
                <c:pt idx="1565">
                  <c:v>-6.2799999999999995E-2</c:v>
                </c:pt>
                <c:pt idx="1566">
                  <c:v>1.02</c:v>
                </c:pt>
                <c:pt idx="1567">
                  <c:v>1.79</c:v>
                </c:pt>
                <c:pt idx="1568">
                  <c:v>-1.1200000000000001</c:v>
                </c:pt>
                <c:pt idx="1569">
                  <c:v>0.85599999999999998</c:v>
                </c:pt>
                <c:pt idx="1570">
                  <c:v>-0.70899999999999996</c:v>
                </c:pt>
                <c:pt idx="1571">
                  <c:v>1.5</c:v>
                </c:pt>
                <c:pt idx="1572">
                  <c:v>0.44600000000000001</c:v>
                </c:pt>
                <c:pt idx="1573">
                  <c:v>0.752</c:v>
                </c:pt>
                <c:pt idx="1574">
                  <c:v>-0.36</c:v>
                </c:pt>
                <c:pt idx="1575">
                  <c:v>0.61699999999999999</c:v>
                </c:pt>
                <c:pt idx="1576">
                  <c:v>-1.38</c:v>
                </c:pt>
                <c:pt idx="1577">
                  <c:v>0.93100000000000005</c:v>
                </c:pt>
                <c:pt idx="1578">
                  <c:v>0.84199999999999997</c:v>
                </c:pt>
                <c:pt idx="1579">
                  <c:v>-1.45</c:v>
                </c:pt>
                <c:pt idx="1580">
                  <c:v>1.02</c:v>
                </c:pt>
                <c:pt idx="1581">
                  <c:v>0.80500000000000005</c:v>
                </c:pt>
                <c:pt idx="1582">
                  <c:v>0.6</c:v>
                </c:pt>
                <c:pt idx="1583">
                  <c:v>1.63</c:v>
                </c:pt>
                <c:pt idx="1584">
                  <c:v>0.33500000000000002</c:v>
                </c:pt>
                <c:pt idx="1585">
                  <c:v>-1.1299999999999999</c:v>
                </c:pt>
                <c:pt idx="1586">
                  <c:v>-1.48</c:v>
                </c:pt>
                <c:pt idx="1587">
                  <c:v>-0.89600000000000002</c:v>
                </c:pt>
                <c:pt idx="1588">
                  <c:v>-1.43</c:v>
                </c:pt>
                <c:pt idx="1589">
                  <c:v>0.81899999999999995</c:v>
                </c:pt>
                <c:pt idx="1590">
                  <c:v>-1.2</c:v>
                </c:pt>
                <c:pt idx="1591">
                  <c:v>-1.36</c:v>
                </c:pt>
                <c:pt idx="1592">
                  <c:v>1.35</c:v>
                </c:pt>
                <c:pt idx="1593">
                  <c:v>-0.44800000000000001</c:v>
                </c:pt>
                <c:pt idx="1594">
                  <c:v>1.05</c:v>
                </c:pt>
                <c:pt idx="1595">
                  <c:v>1.42</c:v>
                </c:pt>
                <c:pt idx="1596">
                  <c:v>0.60399999999999998</c:v>
                </c:pt>
                <c:pt idx="1597">
                  <c:v>-0.14399999999999999</c:v>
                </c:pt>
                <c:pt idx="1598">
                  <c:v>1.1399999999999999</c:v>
                </c:pt>
                <c:pt idx="1599">
                  <c:v>0.95</c:v>
                </c:pt>
                <c:pt idx="1600">
                  <c:v>-1.18</c:v>
                </c:pt>
                <c:pt idx="1601">
                  <c:v>0.45800000000000002</c:v>
                </c:pt>
                <c:pt idx="1602">
                  <c:v>-1.1200000000000001</c:v>
                </c:pt>
                <c:pt idx="1603">
                  <c:v>0.23</c:v>
                </c:pt>
                <c:pt idx="1604">
                  <c:v>1.35</c:v>
                </c:pt>
                <c:pt idx="1605">
                  <c:v>0.65100000000000002</c:v>
                </c:pt>
                <c:pt idx="1606">
                  <c:v>0.109</c:v>
                </c:pt>
                <c:pt idx="1607">
                  <c:v>0.6</c:v>
                </c:pt>
                <c:pt idx="1608">
                  <c:v>0.93799999999999994</c:v>
                </c:pt>
                <c:pt idx="1609">
                  <c:v>-1.33</c:v>
                </c:pt>
                <c:pt idx="1610">
                  <c:v>-0.19400000000000001</c:v>
                </c:pt>
                <c:pt idx="1611">
                  <c:v>0.71899999999999997</c:v>
                </c:pt>
                <c:pt idx="1612">
                  <c:v>1.08</c:v>
                </c:pt>
                <c:pt idx="1613">
                  <c:v>-1.65</c:v>
                </c:pt>
                <c:pt idx="1614">
                  <c:v>0.94799999999999995</c:v>
                </c:pt>
                <c:pt idx="1615">
                  <c:v>0.441</c:v>
                </c:pt>
                <c:pt idx="1616">
                  <c:v>-1.07</c:v>
                </c:pt>
                <c:pt idx="1617">
                  <c:v>1.52</c:v>
                </c:pt>
                <c:pt idx="1618">
                  <c:v>0.84899999999999998</c:v>
                </c:pt>
                <c:pt idx="1619">
                  <c:v>-0.78300000000000003</c:v>
                </c:pt>
                <c:pt idx="1620">
                  <c:v>0.61099999999999999</c:v>
                </c:pt>
                <c:pt idx="1621">
                  <c:v>-1.07</c:v>
                </c:pt>
                <c:pt idx="1622">
                  <c:v>-0.16</c:v>
                </c:pt>
                <c:pt idx="1623">
                  <c:v>-0.86099999999999999</c:v>
                </c:pt>
                <c:pt idx="1624">
                  <c:v>-1.19</c:v>
                </c:pt>
                <c:pt idx="1625">
                  <c:v>1.36</c:v>
                </c:pt>
                <c:pt idx="1626">
                  <c:v>0.71</c:v>
                </c:pt>
                <c:pt idx="1627">
                  <c:v>0.50800000000000001</c:v>
                </c:pt>
                <c:pt idx="1628">
                  <c:v>1.68</c:v>
                </c:pt>
                <c:pt idx="1629">
                  <c:v>0.41499999999999998</c:v>
                </c:pt>
                <c:pt idx="1630">
                  <c:v>-1.39</c:v>
                </c:pt>
                <c:pt idx="1631">
                  <c:v>0.78800000000000003</c:v>
                </c:pt>
                <c:pt idx="1632">
                  <c:v>-0.73599999999999999</c:v>
                </c:pt>
                <c:pt idx="1633">
                  <c:v>-1.07</c:v>
                </c:pt>
                <c:pt idx="1634">
                  <c:v>-1.46</c:v>
                </c:pt>
                <c:pt idx="1635">
                  <c:v>0.315</c:v>
                </c:pt>
                <c:pt idx="1636">
                  <c:v>1.63</c:v>
                </c:pt>
                <c:pt idx="1637">
                  <c:v>-1.53</c:v>
                </c:pt>
                <c:pt idx="1638">
                  <c:v>-0.95499999999999996</c:v>
                </c:pt>
                <c:pt idx="1639">
                  <c:v>0.77100000000000002</c:v>
                </c:pt>
                <c:pt idx="1640">
                  <c:v>-1.35</c:v>
                </c:pt>
                <c:pt idx="1641">
                  <c:v>0.61</c:v>
                </c:pt>
                <c:pt idx="1642">
                  <c:v>0.52500000000000002</c:v>
                </c:pt>
                <c:pt idx="1643">
                  <c:v>2.2400000000000002</c:v>
                </c:pt>
                <c:pt idx="1644">
                  <c:v>-1.07</c:v>
                </c:pt>
                <c:pt idx="1645">
                  <c:v>1.37</c:v>
                </c:pt>
                <c:pt idx="1646">
                  <c:v>1</c:v>
                </c:pt>
                <c:pt idx="1647">
                  <c:v>0.80900000000000005</c:v>
                </c:pt>
                <c:pt idx="1648">
                  <c:v>-0.188</c:v>
                </c:pt>
                <c:pt idx="1649">
                  <c:v>-1.3</c:v>
                </c:pt>
                <c:pt idx="1650">
                  <c:v>0.84499999999999997</c:v>
                </c:pt>
                <c:pt idx="1651">
                  <c:v>0.995</c:v>
                </c:pt>
                <c:pt idx="1652">
                  <c:v>-0.89600000000000002</c:v>
                </c:pt>
                <c:pt idx="1653">
                  <c:v>1.3</c:v>
                </c:pt>
                <c:pt idx="1654">
                  <c:v>-0.74299999999999999</c:v>
                </c:pt>
                <c:pt idx="1655">
                  <c:v>1.63</c:v>
                </c:pt>
                <c:pt idx="1656">
                  <c:v>-0.85799999999999998</c:v>
                </c:pt>
                <c:pt idx="1657">
                  <c:v>1.02</c:v>
                </c:pt>
                <c:pt idx="1658">
                  <c:v>0.30599999999999999</c:v>
                </c:pt>
                <c:pt idx="1659">
                  <c:v>-1.3</c:v>
                </c:pt>
                <c:pt idx="1660">
                  <c:v>1.21</c:v>
                </c:pt>
                <c:pt idx="1661">
                  <c:v>0.95599999999999996</c:v>
                </c:pt>
                <c:pt idx="1662">
                  <c:v>-1.06</c:v>
                </c:pt>
                <c:pt idx="1663">
                  <c:v>0.28599999999999998</c:v>
                </c:pt>
                <c:pt idx="1664">
                  <c:v>-1.08</c:v>
                </c:pt>
                <c:pt idx="1665">
                  <c:v>1.23</c:v>
                </c:pt>
                <c:pt idx="1666">
                  <c:v>-1.31</c:v>
                </c:pt>
                <c:pt idx="1667">
                  <c:v>-1.06</c:v>
                </c:pt>
                <c:pt idx="1668">
                  <c:v>0.73199999999999998</c:v>
                </c:pt>
                <c:pt idx="1669">
                  <c:v>0.49299999999999999</c:v>
                </c:pt>
                <c:pt idx="1670">
                  <c:v>0.42799999999999999</c:v>
                </c:pt>
                <c:pt idx="1671">
                  <c:v>-1.18</c:v>
                </c:pt>
                <c:pt idx="1672">
                  <c:v>-1.6</c:v>
                </c:pt>
                <c:pt idx="1673">
                  <c:v>0.68500000000000005</c:v>
                </c:pt>
                <c:pt idx="1674">
                  <c:v>1.76</c:v>
                </c:pt>
                <c:pt idx="1675">
                  <c:v>-1.02</c:v>
                </c:pt>
                <c:pt idx="1676">
                  <c:v>-1.52</c:v>
                </c:pt>
                <c:pt idx="1677">
                  <c:v>1.5</c:v>
                </c:pt>
                <c:pt idx="1678">
                  <c:v>0.91300000000000003</c:v>
                </c:pt>
                <c:pt idx="1679">
                  <c:v>0.247</c:v>
                </c:pt>
                <c:pt idx="1680">
                  <c:v>1.34</c:v>
                </c:pt>
                <c:pt idx="1681">
                  <c:v>-1.33</c:v>
                </c:pt>
                <c:pt idx="1682">
                  <c:v>1.48</c:v>
                </c:pt>
                <c:pt idx="1683">
                  <c:v>-0.96899999999999997</c:v>
                </c:pt>
                <c:pt idx="1684">
                  <c:v>-1.35</c:v>
                </c:pt>
                <c:pt idx="1685">
                  <c:v>-0.91400000000000003</c:v>
                </c:pt>
                <c:pt idx="1686">
                  <c:v>-1.24</c:v>
                </c:pt>
                <c:pt idx="1687">
                  <c:v>-0.68300000000000005</c:v>
                </c:pt>
                <c:pt idx="1688">
                  <c:v>-1.31</c:v>
                </c:pt>
                <c:pt idx="1689">
                  <c:v>-1.2</c:v>
                </c:pt>
                <c:pt idx="1690">
                  <c:v>-0.78900000000000003</c:v>
                </c:pt>
                <c:pt idx="1691">
                  <c:v>1.37</c:v>
                </c:pt>
                <c:pt idx="1692">
                  <c:v>0.19600000000000001</c:v>
                </c:pt>
                <c:pt idx="1693">
                  <c:v>-1.02</c:v>
                </c:pt>
                <c:pt idx="1694">
                  <c:v>-0.21299999999999999</c:v>
                </c:pt>
                <c:pt idx="1695">
                  <c:v>-1.1200000000000001</c:v>
                </c:pt>
                <c:pt idx="1696">
                  <c:v>0.79</c:v>
                </c:pt>
                <c:pt idx="1697">
                  <c:v>-1.57</c:v>
                </c:pt>
                <c:pt idx="1698">
                  <c:v>0.20399999999999999</c:v>
                </c:pt>
                <c:pt idx="1699">
                  <c:v>-1.1599999999999999E-2</c:v>
                </c:pt>
                <c:pt idx="1700">
                  <c:v>0.61199999999999999</c:v>
                </c:pt>
                <c:pt idx="1701">
                  <c:v>-1.36</c:v>
                </c:pt>
                <c:pt idx="1702">
                  <c:v>-1.28</c:v>
                </c:pt>
                <c:pt idx="1703">
                  <c:v>-0.92800000000000005</c:v>
                </c:pt>
                <c:pt idx="1704">
                  <c:v>1.35</c:v>
                </c:pt>
                <c:pt idx="1705">
                  <c:v>-1.37</c:v>
                </c:pt>
                <c:pt idx="1706">
                  <c:v>0.66700000000000004</c:v>
                </c:pt>
                <c:pt idx="1707">
                  <c:v>1.34</c:v>
                </c:pt>
                <c:pt idx="1708">
                  <c:v>-1.03</c:v>
                </c:pt>
                <c:pt idx="1709">
                  <c:v>-1.05</c:v>
                </c:pt>
                <c:pt idx="1710">
                  <c:v>0.91300000000000003</c:v>
                </c:pt>
                <c:pt idx="1711">
                  <c:v>-1.1299999999999999</c:v>
                </c:pt>
                <c:pt idx="1712">
                  <c:v>1.17</c:v>
                </c:pt>
                <c:pt idx="1713">
                  <c:v>-8.9700000000000002E-2</c:v>
                </c:pt>
                <c:pt idx="1714">
                  <c:v>-0.17699999999999999</c:v>
                </c:pt>
                <c:pt idx="1715">
                  <c:v>0.49399999999999999</c:v>
                </c:pt>
                <c:pt idx="1716">
                  <c:v>1.61</c:v>
                </c:pt>
                <c:pt idx="1717">
                  <c:v>-1.37</c:v>
                </c:pt>
                <c:pt idx="1718" formatCode="0.00E+00">
                  <c:v>1.35</c:v>
                </c:pt>
                <c:pt idx="1719">
                  <c:v>-1.38</c:v>
                </c:pt>
                <c:pt idx="1720">
                  <c:v>-1.22</c:v>
                </c:pt>
                <c:pt idx="1721">
                  <c:v>-1.1100000000000001</c:v>
                </c:pt>
                <c:pt idx="1722">
                  <c:v>0.98699999999999999</c:v>
                </c:pt>
                <c:pt idx="1723">
                  <c:v>0.39900000000000002</c:v>
                </c:pt>
                <c:pt idx="1724">
                  <c:v>-1.04</c:v>
                </c:pt>
                <c:pt idx="1725">
                  <c:v>1.51</c:v>
                </c:pt>
                <c:pt idx="1726">
                  <c:v>-1.32</c:v>
                </c:pt>
                <c:pt idx="1727">
                  <c:v>9.2799999999999994E-2</c:v>
                </c:pt>
                <c:pt idx="1728">
                  <c:v>0.81200000000000006</c:v>
                </c:pt>
                <c:pt idx="1729">
                  <c:v>1.02</c:v>
                </c:pt>
                <c:pt idx="1730">
                  <c:v>-1.17</c:v>
                </c:pt>
                <c:pt idx="1731">
                  <c:v>1.38</c:v>
                </c:pt>
                <c:pt idx="1732">
                  <c:v>-1.31</c:v>
                </c:pt>
                <c:pt idx="1733">
                  <c:v>-0.88200000000000001</c:v>
                </c:pt>
                <c:pt idx="1734">
                  <c:v>1.0900000000000001</c:v>
                </c:pt>
                <c:pt idx="1735">
                  <c:v>-1.08</c:v>
                </c:pt>
                <c:pt idx="1736">
                  <c:v>-1.25</c:v>
                </c:pt>
                <c:pt idx="1737">
                  <c:v>-1.7</c:v>
                </c:pt>
                <c:pt idx="1738">
                  <c:v>1.2</c:v>
                </c:pt>
                <c:pt idx="1739">
                  <c:v>-1.26</c:v>
                </c:pt>
                <c:pt idx="1740">
                  <c:v>0.72199999999999998</c:v>
                </c:pt>
                <c:pt idx="1741">
                  <c:v>-0.93400000000000005</c:v>
                </c:pt>
                <c:pt idx="1742">
                  <c:v>-0.95899999999999996</c:v>
                </c:pt>
                <c:pt idx="1743">
                  <c:v>1.25</c:v>
                </c:pt>
                <c:pt idx="1744">
                  <c:v>9.7500000000000003E-2</c:v>
                </c:pt>
                <c:pt idx="1745">
                  <c:v>0.66900000000000004</c:v>
                </c:pt>
                <c:pt idx="1746">
                  <c:v>0.64400000000000002</c:v>
                </c:pt>
                <c:pt idx="1747">
                  <c:v>0.377</c:v>
                </c:pt>
                <c:pt idx="1748">
                  <c:v>1.56</c:v>
                </c:pt>
                <c:pt idx="1749">
                  <c:v>-1.28</c:v>
                </c:pt>
                <c:pt idx="1750">
                  <c:v>1.31</c:v>
                </c:pt>
                <c:pt idx="1751">
                  <c:v>1.72</c:v>
                </c:pt>
                <c:pt idx="1752">
                  <c:v>1.41</c:v>
                </c:pt>
                <c:pt idx="1753">
                  <c:v>1.76</c:v>
                </c:pt>
                <c:pt idx="1754">
                  <c:v>-1.23</c:v>
                </c:pt>
                <c:pt idx="1755">
                  <c:v>-0.69699999999999995</c:v>
                </c:pt>
                <c:pt idx="1756">
                  <c:v>2.0699999999999998</c:v>
                </c:pt>
                <c:pt idx="1757">
                  <c:v>-1.1599999999999999</c:v>
                </c:pt>
                <c:pt idx="1758">
                  <c:v>1.1599999999999999</c:v>
                </c:pt>
                <c:pt idx="1759">
                  <c:v>0.94799999999999995</c:v>
                </c:pt>
                <c:pt idx="1760">
                  <c:v>-0.46800000000000003</c:v>
                </c:pt>
                <c:pt idx="1761">
                  <c:v>-1.04</c:v>
                </c:pt>
                <c:pt idx="1762">
                  <c:v>0.317</c:v>
                </c:pt>
                <c:pt idx="1763">
                  <c:v>-1.31</c:v>
                </c:pt>
                <c:pt idx="1764">
                  <c:v>1.52</c:v>
                </c:pt>
                <c:pt idx="1765">
                  <c:v>-0.91800000000000004</c:v>
                </c:pt>
                <c:pt idx="1766">
                  <c:v>1.45</c:v>
                </c:pt>
                <c:pt idx="1767">
                  <c:v>-1.52</c:v>
                </c:pt>
                <c:pt idx="1768">
                  <c:v>-1.53</c:v>
                </c:pt>
                <c:pt idx="1769">
                  <c:v>0.96399999999999997</c:v>
                </c:pt>
                <c:pt idx="1770">
                  <c:v>-0.86699999999999999</c:v>
                </c:pt>
                <c:pt idx="1771">
                  <c:v>0.69799999999999995</c:v>
                </c:pt>
                <c:pt idx="1772">
                  <c:v>-0.97299999999999998</c:v>
                </c:pt>
                <c:pt idx="1773">
                  <c:v>0.89800000000000002</c:v>
                </c:pt>
                <c:pt idx="1774">
                  <c:v>-0.70699999999999996</c:v>
                </c:pt>
                <c:pt idx="1775">
                  <c:v>-1.48</c:v>
                </c:pt>
                <c:pt idx="1776">
                  <c:v>-1.1100000000000001</c:v>
                </c:pt>
                <c:pt idx="1777">
                  <c:v>2.0099999999999998</c:v>
                </c:pt>
                <c:pt idx="1778">
                  <c:v>1.78</c:v>
                </c:pt>
                <c:pt idx="1779">
                  <c:v>-0.88300000000000001</c:v>
                </c:pt>
                <c:pt idx="1780">
                  <c:v>-1.03</c:v>
                </c:pt>
                <c:pt idx="1781">
                  <c:v>-0.80900000000000005</c:v>
                </c:pt>
                <c:pt idx="1782">
                  <c:v>0.86099999999999999</c:v>
                </c:pt>
                <c:pt idx="1783">
                  <c:v>-0.89500000000000002</c:v>
                </c:pt>
                <c:pt idx="1784">
                  <c:v>-1.05</c:v>
                </c:pt>
                <c:pt idx="1785">
                  <c:v>4.0399999999999998E-2</c:v>
                </c:pt>
                <c:pt idx="1786">
                  <c:v>-0.47199999999999998</c:v>
                </c:pt>
                <c:pt idx="1787">
                  <c:v>-1.19</c:v>
                </c:pt>
                <c:pt idx="1788">
                  <c:v>-1.43</c:v>
                </c:pt>
                <c:pt idx="1789">
                  <c:v>-1.55</c:v>
                </c:pt>
                <c:pt idx="1790">
                  <c:v>0.34399999999999997</c:v>
                </c:pt>
                <c:pt idx="1791">
                  <c:v>1.66</c:v>
                </c:pt>
                <c:pt idx="1792">
                  <c:v>-0.25</c:v>
                </c:pt>
                <c:pt idx="1793">
                  <c:v>1.55</c:v>
                </c:pt>
                <c:pt idx="1794">
                  <c:v>-1.1200000000000001</c:v>
                </c:pt>
                <c:pt idx="1795">
                  <c:v>-1.07</c:v>
                </c:pt>
                <c:pt idx="1796">
                  <c:v>0.504</c:v>
                </c:pt>
                <c:pt idx="1797">
                  <c:v>0.85899999999999999</c:v>
                </c:pt>
                <c:pt idx="1798">
                  <c:v>1.1599999999999999</c:v>
                </c:pt>
                <c:pt idx="1799">
                  <c:v>-1.2</c:v>
                </c:pt>
                <c:pt idx="1800">
                  <c:v>-1.06</c:v>
                </c:pt>
                <c:pt idx="1801">
                  <c:v>-1.38</c:v>
                </c:pt>
                <c:pt idx="1802">
                  <c:v>-1.35</c:v>
                </c:pt>
                <c:pt idx="1803">
                  <c:v>-1.1200000000000001</c:v>
                </c:pt>
                <c:pt idx="1804">
                  <c:v>-0.98199999999999998</c:v>
                </c:pt>
                <c:pt idx="1805">
                  <c:v>-0.97299999999999998</c:v>
                </c:pt>
                <c:pt idx="1806">
                  <c:v>0.77800000000000002</c:v>
                </c:pt>
                <c:pt idx="1807">
                  <c:v>1.1000000000000001</c:v>
                </c:pt>
                <c:pt idx="1808">
                  <c:v>0.58699999999999997</c:v>
                </c:pt>
                <c:pt idx="1809">
                  <c:v>0.19500000000000001</c:v>
                </c:pt>
                <c:pt idx="1810">
                  <c:v>0.63500000000000001</c:v>
                </c:pt>
                <c:pt idx="1811">
                  <c:v>1.39</c:v>
                </c:pt>
                <c:pt idx="1812">
                  <c:v>0.59799999999999998</c:v>
                </c:pt>
                <c:pt idx="1813">
                  <c:v>-1.35</c:v>
                </c:pt>
                <c:pt idx="1814">
                  <c:v>-0.13100000000000001</c:v>
                </c:pt>
                <c:pt idx="1815">
                  <c:v>-0.36799999999999999</c:v>
                </c:pt>
                <c:pt idx="1816">
                  <c:v>0.88900000000000001</c:v>
                </c:pt>
                <c:pt idx="1817">
                  <c:v>-0.94299999999999995</c:v>
                </c:pt>
                <c:pt idx="1818">
                  <c:v>-0.56899999999999995</c:v>
                </c:pt>
                <c:pt idx="1819">
                  <c:v>-1.36</c:v>
                </c:pt>
                <c:pt idx="1820">
                  <c:v>1.65</c:v>
                </c:pt>
                <c:pt idx="1821">
                  <c:v>-1.1299999999999999</c:v>
                </c:pt>
                <c:pt idx="1822">
                  <c:v>-1.26</c:v>
                </c:pt>
                <c:pt idx="1823">
                  <c:v>-1.35</c:v>
                </c:pt>
                <c:pt idx="1824">
                  <c:v>0.628</c:v>
                </c:pt>
                <c:pt idx="1825">
                  <c:v>-1.26</c:v>
                </c:pt>
                <c:pt idx="1826">
                  <c:v>0.872</c:v>
                </c:pt>
                <c:pt idx="1827">
                  <c:v>0.749</c:v>
                </c:pt>
                <c:pt idx="1828">
                  <c:v>0.90400000000000003</c:v>
                </c:pt>
                <c:pt idx="1829">
                  <c:v>-6.5299999999999997E-2</c:v>
                </c:pt>
                <c:pt idx="1830">
                  <c:v>-1.39</c:v>
                </c:pt>
                <c:pt idx="1831">
                  <c:v>6.6500000000000004E-2</c:v>
                </c:pt>
                <c:pt idx="1832">
                  <c:v>-1.58</c:v>
                </c:pt>
                <c:pt idx="1833">
                  <c:v>-1.61</c:v>
                </c:pt>
                <c:pt idx="1834">
                  <c:v>-0.71899999999999997</c:v>
                </c:pt>
                <c:pt idx="1835">
                  <c:v>-0.98399999999999999</c:v>
                </c:pt>
                <c:pt idx="1836">
                  <c:v>0.65700000000000003</c:v>
                </c:pt>
                <c:pt idx="1837">
                  <c:v>1.01</c:v>
                </c:pt>
                <c:pt idx="1838">
                  <c:v>-1.1000000000000001</c:v>
                </c:pt>
                <c:pt idx="1839">
                  <c:v>0.94899999999999995</c:v>
                </c:pt>
                <c:pt idx="1840">
                  <c:v>0.81</c:v>
                </c:pt>
                <c:pt idx="1841">
                  <c:v>0.219</c:v>
                </c:pt>
                <c:pt idx="1842">
                  <c:v>1.19</c:v>
                </c:pt>
                <c:pt idx="1843">
                  <c:v>1.26</c:v>
                </c:pt>
                <c:pt idx="1844">
                  <c:v>0.86299999999999999</c:v>
                </c:pt>
                <c:pt idx="1845">
                  <c:v>1.1599999999999999</c:v>
                </c:pt>
                <c:pt idx="1846">
                  <c:v>-1.45</c:v>
                </c:pt>
                <c:pt idx="1847">
                  <c:v>1.27</c:v>
                </c:pt>
                <c:pt idx="1848">
                  <c:v>-1.01</c:v>
                </c:pt>
                <c:pt idx="1849">
                  <c:v>-1.02</c:v>
                </c:pt>
                <c:pt idx="1850">
                  <c:v>1.21</c:v>
                </c:pt>
                <c:pt idx="1851">
                  <c:v>0.14699999999999999</c:v>
                </c:pt>
                <c:pt idx="1852">
                  <c:v>0.16500000000000001</c:v>
                </c:pt>
                <c:pt idx="1853">
                  <c:v>1.49</c:v>
                </c:pt>
                <c:pt idx="1854">
                  <c:v>-1.1499999999999999</c:v>
                </c:pt>
                <c:pt idx="1855">
                  <c:v>0.64</c:v>
                </c:pt>
                <c:pt idx="1856">
                  <c:v>0.85499999999999998</c:v>
                </c:pt>
                <c:pt idx="1857">
                  <c:v>0.56399999999999995</c:v>
                </c:pt>
                <c:pt idx="1858">
                  <c:v>0.248</c:v>
                </c:pt>
                <c:pt idx="1859">
                  <c:v>0.153</c:v>
                </c:pt>
                <c:pt idx="1860">
                  <c:v>0.498</c:v>
                </c:pt>
                <c:pt idx="1861">
                  <c:v>-0.69699999999999995</c:v>
                </c:pt>
                <c:pt idx="1862">
                  <c:v>-1.02</c:v>
                </c:pt>
                <c:pt idx="1863">
                  <c:v>1.5</c:v>
                </c:pt>
                <c:pt idx="1864">
                  <c:v>-0.20899999999999999</c:v>
                </c:pt>
                <c:pt idx="1865">
                  <c:v>0.67300000000000004</c:v>
                </c:pt>
                <c:pt idx="1866">
                  <c:v>0.17599999999999999</c:v>
                </c:pt>
                <c:pt idx="1867">
                  <c:v>-0.63100000000000001</c:v>
                </c:pt>
                <c:pt idx="1868">
                  <c:v>1.22</c:v>
                </c:pt>
                <c:pt idx="1869">
                  <c:v>-1.39</c:v>
                </c:pt>
                <c:pt idx="1870">
                  <c:v>-0.60499999999999998</c:v>
                </c:pt>
                <c:pt idx="1871">
                  <c:v>-1.05</c:v>
                </c:pt>
                <c:pt idx="1872">
                  <c:v>-1.28</c:v>
                </c:pt>
                <c:pt idx="1873">
                  <c:v>-0.84199999999999997</c:v>
                </c:pt>
                <c:pt idx="1874">
                  <c:v>0.29799999999999999</c:v>
                </c:pt>
                <c:pt idx="1875">
                  <c:v>0.79500000000000004</c:v>
                </c:pt>
                <c:pt idx="1876">
                  <c:v>1.76</c:v>
                </c:pt>
                <c:pt idx="1877">
                  <c:v>-0.81</c:v>
                </c:pt>
                <c:pt idx="1878">
                  <c:v>1.31</c:v>
                </c:pt>
                <c:pt idx="1879">
                  <c:v>1.27</c:v>
                </c:pt>
                <c:pt idx="1880">
                  <c:v>-0.114</c:v>
                </c:pt>
                <c:pt idx="1881">
                  <c:v>1.1100000000000001</c:v>
                </c:pt>
                <c:pt idx="1882">
                  <c:v>0.43099999999999999</c:v>
                </c:pt>
                <c:pt idx="1883">
                  <c:v>2.19</c:v>
                </c:pt>
                <c:pt idx="1884">
                  <c:v>-1.02</c:v>
                </c:pt>
                <c:pt idx="1885">
                  <c:v>-1.18</c:v>
                </c:pt>
                <c:pt idx="1886">
                  <c:v>0.245</c:v>
                </c:pt>
                <c:pt idx="1887">
                  <c:v>1.53</c:v>
                </c:pt>
                <c:pt idx="1888">
                  <c:v>-1.27</c:v>
                </c:pt>
                <c:pt idx="1889">
                  <c:v>-1.34</c:v>
                </c:pt>
                <c:pt idx="1890">
                  <c:v>-0.94</c:v>
                </c:pt>
                <c:pt idx="1891">
                  <c:v>1.72</c:v>
                </c:pt>
                <c:pt idx="1892">
                  <c:v>0.621</c:v>
                </c:pt>
                <c:pt idx="1893">
                  <c:v>2.52</c:v>
                </c:pt>
                <c:pt idx="1894">
                  <c:v>-0.51900000000000002</c:v>
                </c:pt>
                <c:pt idx="1895">
                  <c:v>0.93700000000000006</c:v>
                </c:pt>
                <c:pt idx="1896">
                  <c:v>1.23</c:v>
                </c:pt>
                <c:pt idx="1897">
                  <c:v>0.254</c:v>
                </c:pt>
                <c:pt idx="1898">
                  <c:v>-1.08</c:v>
                </c:pt>
                <c:pt idx="1899">
                  <c:v>-1.45</c:v>
                </c:pt>
                <c:pt idx="1900">
                  <c:v>0.75</c:v>
                </c:pt>
                <c:pt idx="1901">
                  <c:v>-1.19</c:v>
                </c:pt>
                <c:pt idx="1902">
                  <c:v>-0.50700000000000001</c:v>
                </c:pt>
                <c:pt idx="1903">
                  <c:v>0.22500000000000001</c:v>
                </c:pt>
                <c:pt idx="1904">
                  <c:v>0.81399999999999995</c:v>
                </c:pt>
                <c:pt idx="1905">
                  <c:v>1.41</c:v>
                </c:pt>
                <c:pt idx="1906">
                  <c:v>-1.52</c:v>
                </c:pt>
                <c:pt idx="1907">
                  <c:v>-1.04</c:v>
                </c:pt>
                <c:pt idx="1908">
                  <c:v>-0.91900000000000004</c:v>
                </c:pt>
                <c:pt idx="1909">
                  <c:v>1.6</c:v>
                </c:pt>
                <c:pt idx="1910">
                  <c:v>-1.1000000000000001</c:v>
                </c:pt>
                <c:pt idx="1911">
                  <c:v>0.191</c:v>
                </c:pt>
                <c:pt idx="1912">
                  <c:v>-1.04</c:v>
                </c:pt>
                <c:pt idx="1913">
                  <c:v>-1.17</c:v>
                </c:pt>
                <c:pt idx="1914">
                  <c:v>0.98899999999999999</c:v>
                </c:pt>
                <c:pt idx="1915">
                  <c:v>0.46300000000000002</c:v>
                </c:pt>
                <c:pt idx="1916">
                  <c:v>0.50800000000000001</c:v>
                </c:pt>
                <c:pt idx="1917">
                  <c:v>-1.35</c:v>
                </c:pt>
                <c:pt idx="1918">
                  <c:v>2.1</c:v>
                </c:pt>
                <c:pt idx="1919">
                  <c:v>-0.98299999999999998</c:v>
                </c:pt>
                <c:pt idx="1920">
                  <c:v>-1.63</c:v>
                </c:pt>
                <c:pt idx="1921">
                  <c:v>-1.07</c:v>
                </c:pt>
                <c:pt idx="1922">
                  <c:v>-1.1499999999999999</c:v>
                </c:pt>
                <c:pt idx="1923">
                  <c:v>0.80700000000000005</c:v>
                </c:pt>
                <c:pt idx="1924">
                  <c:v>-1.37</c:v>
                </c:pt>
                <c:pt idx="1925">
                  <c:v>-1.1599999999999999</c:v>
                </c:pt>
                <c:pt idx="1926">
                  <c:v>-1.0900000000000001</c:v>
                </c:pt>
                <c:pt idx="1927">
                  <c:v>-1.69</c:v>
                </c:pt>
                <c:pt idx="1928">
                  <c:v>-1.26</c:v>
                </c:pt>
                <c:pt idx="1929">
                  <c:v>-1.2</c:v>
                </c:pt>
                <c:pt idx="1930">
                  <c:v>1.81</c:v>
                </c:pt>
                <c:pt idx="1931">
                  <c:v>-0.78</c:v>
                </c:pt>
                <c:pt idx="1932">
                  <c:v>0.38100000000000001</c:v>
                </c:pt>
                <c:pt idx="1933">
                  <c:v>-0.85799999999999998</c:v>
                </c:pt>
                <c:pt idx="1934">
                  <c:v>-1.26</c:v>
                </c:pt>
                <c:pt idx="1935">
                  <c:v>-1.23</c:v>
                </c:pt>
                <c:pt idx="1936">
                  <c:v>-1.26</c:v>
                </c:pt>
                <c:pt idx="1937">
                  <c:v>1.35</c:v>
                </c:pt>
                <c:pt idx="1938">
                  <c:v>-1.36</c:v>
                </c:pt>
                <c:pt idx="1939">
                  <c:v>-1.54</c:v>
                </c:pt>
                <c:pt idx="1940">
                  <c:v>2.35</c:v>
                </c:pt>
                <c:pt idx="1941">
                  <c:v>-8.6999999999999994E-2</c:v>
                </c:pt>
                <c:pt idx="1942">
                  <c:v>1.86</c:v>
                </c:pt>
                <c:pt idx="1943">
                  <c:v>-1.26</c:v>
                </c:pt>
                <c:pt idx="1944">
                  <c:v>-0.95899999999999996</c:v>
                </c:pt>
                <c:pt idx="1945">
                  <c:v>1.1100000000000001</c:v>
                </c:pt>
                <c:pt idx="1946">
                  <c:v>1.26</c:v>
                </c:pt>
                <c:pt idx="1947">
                  <c:v>-1.69</c:v>
                </c:pt>
                <c:pt idx="1948">
                  <c:v>0.82499999999999996</c:v>
                </c:pt>
                <c:pt idx="1949">
                  <c:v>-1.27</c:v>
                </c:pt>
                <c:pt idx="1950">
                  <c:v>-0.93700000000000006</c:v>
                </c:pt>
                <c:pt idx="1951">
                  <c:v>0.99099999999999999</c:v>
                </c:pt>
                <c:pt idx="1952">
                  <c:v>-1.2</c:v>
                </c:pt>
                <c:pt idx="1953">
                  <c:v>-1.1499999999999999</c:v>
                </c:pt>
                <c:pt idx="1954">
                  <c:v>1.1399999999999999</c:v>
                </c:pt>
                <c:pt idx="1955">
                  <c:v>-1.38</c:v>
                </c:pt>
                <c:pt idx="1956">
                  <c:v>-1.45</c:v>
                </c:pt>
                <c:pt idx="1957">
                  <c:v>-0.873</c:v>
                </c:pt>
                <c:pt idx="1958">
                  <c:v>-1.3</c:v>
                </c:pt>
                <c:pt idx="1959">
                  <c:v>-1.31</c:v>
                </c:pt>
                <c:pt idx="1960">
                  <c:v>0.40300000000000002</c:v>
                </c:pt>
                <c:pt idx="1961">
                  <c:v>-0.308</c:v>
                </c:pt>
                <c:pt idx="1962">
                  <c:v>0.79</c:v>
                </c:pt>
                <c:pt idx="1963">
                  <c:v>1.39</c:v>
                </c:pt>
                <c:pt idx="1964">
                  <c:v>1.17</c:v>
                </c:pt>
                <c:pt idx="1965">
                  <c:v>-1.17</c:v>
                </c:pt>
                <c:pt idx="1966">
                  <c:v>0.376</c:v>
                </c:pt>
                <c:pt idx="1967">
                  <c:v>1.55</c:v>
                </c:pt>
                <c:pt idx="1968">
                  <c:v>-0.63700000000000001</c:v>
                </c:pt>
                <c:pt idx="1969">
                  <c:v>0.877</c:v>
                </c:pt>
                <c:pt idx="1970">
                  <c:v>-1.39</c:v>
                </c:pt>
                <c:pt idx="1971">
                  <c:v>-1.19</c:v>
                </c:pt>
                <c:pt idx="1972">
                  <c:v>2.37</c:v>
                </c:pt>
                <c:pt idx="1973">
                  <c:v>-0.91</c:v>
                </c:pt>
                <c:pt idx="1974">
                  <c:v>0.54</c:v>
                </c:pt>
                <c:pt idx="1975">
                  <c:v>0.59099999999999997</c:v>
                </c:pt>
                <c:pt idx="1976">
                  <c:v>-0.193</c:v>
                </c:pt>
                <c:pt idx="1977">
                  <c:v>0.93100000000000005</c:v>
                </c:pt>
                <c:pt idx="1978">
                  <c:v>1.1499999999999999</c:v>
                </c:pt>
                <c:pt idx="1979">
                  <c:v>-0.42499999999999999</c:v>
                </c:pt>
                <c:pt idx="1980">
                  <c:v>1.28</c:v>
                </c:pt>
                <c:pt idx="1981">
                  <c:v>0.60299999999999998</c:v>
                </c:pt>
                <c:pt idx="1982" formatCode="0.00E+00">
                  <c:v>-8.1700000000006702E-4</c:v>
                </c:pt>
                <c:pt idx="1983">
                  <c:v>0.79600000000000004</c:v>
                </c:pt>
                <c:pt idx="1984">
                  <c:v>-1.36</c:v>
                </c:pt>
                <c:pt idx="1985">
                  <c:v>-1.27</c:v>
                </c:pt>
                <c:pt idx="1986">
                  <c:v>-1.24</c:v>
                </c:pt>
                <c:pt idx="1987">
                  <c:v>0.96099999999999997</c:v>
                </c:pt>
                <c:pt idx="1988">
                  <c:v>0.624</c:v>
                </c:pt>
                <c:pt idx="1989">
                  <c:v>-1.24</c:v>
                </c:pt>
                <c:pt idx="1990">
                  <c:v>-1</c:v>
                </c:pt>
                <c:pt idx="1991">
                  <c:v>0.22800000000000001</c:v>
                </c:pt>
                <c:pt idx="1992">
                  <c:v>1.37</c:v>
                </c:pt>
                <c:pt idx="1993">
                  <c:v>0.52400000000000002</c:v>
                </c:pt>
                <c:pt idx="1994">
                  <c:v>0.48799999999999999</c:v>
                </c:pt>
                <c:pt idx="1995">
                  <c:v>-1.17</c:v>
                </c:pt>
                <c:pt idx="1996">
                  <c:v>1.27</c:v>
                </c:pt>
                <c:pt idx="1997">
                  <c:v>1.03</c:v>
                </c:pt>
                <c:pt idx="1998">
                  <c:v>0.25800000000000001</c:v>
                </c:pt>
                <c:pt idx="1999">
                  <c:v>0.72</c:v>
                </c:pt>
                <c:pt idx="2000">
                  <c:v>2.0099999999999998</c:v>
                </c:pt>
                <c:pt idx="2001">
                  <c:v>0.61099999999999999</c:v>
                </c:pt>
                <c:pt idx="2002">
                  <c:v>-0.376</c:v>
                </c:pt>
                <c:pt idx="2003">
                  <c:v>1.1499999999999999</c:v>
                </c:pt>
                <c:pt idx="2004">
                  <c:v>0.81100000000000005</c:v>
                </c:pt>
                <c:pt idx="2005">
                  <c:v>0.39900000000000002</c:v>
                </c:pt>
                <c:pt idx="2006">
                  <c:v>-1.5</c:v>
                </c:pt>
                <c:pt idx="2007">
                  <c:v>-1.66</c:v>
                </c:pt>
                <c:pt idx="2008">
                  <c:v>-1.19</c:v>
                </c:pt>
                <c:pt idx="2009">
                  <c:v>-1.1499999999999999</c:v>
                </c:pt>
                <c:pt idx="2010">
                  <c:v>0.151</c:v>
                </c:pt>
                <c:pt idx="2011">
                  <c:v>0.26</c:v>
                </c:pt>
                <c:pt idx="2012">
                  <c:v>1.72</c:v>
                </c:pt>
                <c:pt idx="2013">
                  <c:v>-0.41199999999999998</c:v>
                </c:pt>
                <c:pt idx="2014">
                  <c:v>-0.91500000000000004</c:v>
                </c:pt>
                <c:pt idx="2015">
                  <c:v>-1.41</c:v>
                </c:pt>
                <c:pt idx="2016">
                  <c:v>-1.41</c:v>
                </c:pt>
                <c:pt idx="2017">
                  <c:v>0.67700000000000005</c:v>
                </c:pt>
                <c:pt idx="2018">
                  <c:v>-1.4</c:v>
                </c:pt>
                <c:pt idx="2019">
                  <c:v>1.37</c:v>
                </c:pt>
                <c:pt idx="2020">
                  <c:v>-1.1000000000000001</c:v>
                </c:pt>
                <c:pt idx="2021">
                  <c:v>1.35</c:v>
                </c:pt>
                <c:pt idx="2022">
                  <c:v>1.1599999999999999</c:v>
                </c:pt>
                <c:pt idx="2023">
                  <c:v>-1.32</c:v>
                </c:pt>
                <c:pt idx="2024">
                  <c:v>0.76600000000000001</c:v>
                </c:pt>
                <c:pt idx="2025">
                  <c:v>-1</c:v>
                </c:pt>
                <c:pt idx="2026">
                  <c:v>-1.23</c:v>
                </c:pt>
                <c:pt idx="2027">
                  <c:v>1.54</c:v>
                </c:pt>
                <c:pt idx="2028">
                  <c:v>-1.01</c:v>
                </c:pt>
                <c:pt idx="2029">
                  <c:v>-0.70399999999999996</c:v>
                </c:pt>
                <c:pt idx="2030">
                  <c:v>-0.24399999999999999</c:v>
                </c:pt>
                <c:pt idx="2031">
                  <c:v>0.41499999999999998</c:v>
                </c:pt>
                <c:pt idx="2032">
                  <c:v>-1.31</c:v>
                </c:pt>
                <c:pt idx="2033">
                  <c:v>-0.29299999999999998</c:v>
                </c:pt>
                <c:pt idx="2034">
                  <c:v>-0.35</c:v>
                </c:pt>
                <c:pt idx="2035">
                  <c:v>-0.91900000000000004</c:v>
                </c:pt>
                <c:pt idx="2036">
                  <c:v>-1.19</c:v>
                </c:pt>
                <c:pt idx="2037">
                  <c:v>0.755</c:v>
                </c:pt>
                <c:pt idx="2038">
                  <c:v>1.54</c:v>
                </c:pt>
                <c:pt idx="2039">
                  <c:v>-6.08E-2</c:v>
                </c:pt>
                <c:pt idx="2040">
                  <c:v>0.745</c:v>
                </c:pt>
                <c:pt idx="2041">
                  <c:v>1.47</c:v>
                </c:pt>
                <c:pt idx="2042">
                  <c:v>-0.95199999999999996</c:v>
                </c:pt>
                <c:pt idx="2043">
                  <c:v>-1.1399999999999999</c:v>
                </c:pt>
                <c:pt idx="2044">
                  <c:v>-0.52200000000000002</c:v>
                </c:pt>
                <c:pt idx="2045">
                  <c:v>2.1</c:v>
                </c:pt>
                <c:pt idx="2046">
                  <c:v>-1.08</c:v>
                </c:pt>
                <c:pt idx="2047">
                  <c:v>0.69399999999999995</c:v>
                </c:pt>
                <c:pt idx="2048">
                  <c:v>0.59799999999999998</c:v>
                </c:pt>
                <c:pt idx="2049">
                  <c:v>-1.26</c:v>
                </c:pt>
                <c:pt idx="2050">
                  <c:v>1.61</c:v>
                </c:pt>
                <c:pt idx="2051">
                  <c:v>1.28</c:v>
                </c:pt>
                <c:pt idx="2052">
                  <c:v>1.47</c:v>
                </c:pt>
                <c:pt idx="2053">
                  <c:v>-1.26</c:v>
                </c:pt>
                <c:pt idx="2054">
                  <c:v>1.01</c:v>
                </c:pt>
                <c:pt idx="2055">
                  <c:v>0.253</c:v>
                </c:pt>
                <c:pt idx="2056">
                  <c:v>-1.69</c:v>
                </c:pt>
                <c:pt idx="2057">
                  <c:v>0.94499999999999995</c:v>
                </c:pt>
                <c:pt idx="2058">
                  <c:v>1.32</c:v>
                </c:pt>
                <c:pt idx="2059">
                  <c:v>-8.7400000000000005E-2</c:v>
                </c:pt>
                <c:pt idx="2060">
                  <c:v>1.19</c:v>
                </c:pt>
                <c:pt idx="2061">
                  <c:v>1.05</c:v>
                </c:pt>
                <c:pt idx="2062">
                  <c:v>1.35</c:v>
                </c:pt>
                <c:pt idx="2063">
                  <c:v>1.6</c:v>
                </c:pt>
                <c:pt idx="2064">
                  <c:v>-1.04</c:v>
                </c:pt>
                <c:pt idx="2065">
                  <c:v>-1.26</c:v>
                </c:pt>
                <c:pt idx="2066">
                  <c:v>-0.94099999999999995</c:v>
                </c:pt>
                <c:pt idx="2067">
                  <c:v>1.5</c:v>
                </c:pt>
                <c:pt idx="2068">
                  <c:v>0.90800000000000003</c:v>
                </c:pt>
                <c:pt idx="2069">
                  <c:v>-0.72199999999999998</c:v>
                </c:pt>
                <c:pt idx="2070">
                  <c:v>-1.1499999999999999</c:v>
                </c:pt>
                <c:pt idx="2071">
                  <c:v>0.78300000000000003</c:v>
                </c:pt>
                <c:pt idx="2072">
                  <c:v>0.84199999999999997</c:v>
                </c:pt>
                <c:pt idx="2073">
                  <c:v>1.1000000000000001</c:v>
                </c:pt>
                <c:pt idx="2074">
                  <c:v>0.32</c:v>
                </c:pt>
                <c:pt idx="2075">
                  <c:v>-0.23200000000000001</c:v>
                </c:pt>
                <c:pt idx="2076">
                  <c:v>0.31</c:v>
                </c:pt>
                <c:pt idx="2077">
                  <c:v>-1.2</c:v>
                </c:pt>
                <c:pt idx="2078">
                  <c:v>1.4</c:v>
                </c:pt>
                <c:pt idx="2079">
                  <c:v>-2.7199999999999998E-2</c:v>
                </c:pt>
                <c:pt idx="2080">
                  <c:v>-0.90500000000000003</c:v>
                </c:pt>
                <c:pt idx="2081">
                  <c:v>0.496</c:v>
                </c:pt>
                <c:pt idx="2082">
                  <c:v>-1.3</c:v>
                </c:pt>
                <c:pt idx="2083">
                  <c:v>1.55</c:v>
                </c:pt>
                <c:pt idx="2084">
                  <c:v>-1.21</c:v>
                </c:pt>
                <c:pt idx="2085">
                  <c:v>-0.151</c:v>
                </c:pt>
                <c:pt idx="2086">
                  <c:v>0.192</c:v>
                </c:pt>
                <c:pt idx="2087">
                  <c:v>-1.38</c:v>
                </c:pt>
                <c:pt idx="2088">
                  <c:v>0.27500000000000002</c:v>
                </c:pt>
                <c:pt idx="2089">
                  <c:v>-1.1200000000000001</c:v>
                </c:pt>
                <c:pt idx="2090">
                  <c:v>-1.31</c:v>
                </c:pt>
                <c:pt idx="2091">
                  <c:v>0.91400000000000003</c:v>
                </c:pt>
                <c:pt idx="2092">
                  <c:v>-0.93100000000000005</c:v>
                </c:pt>
                <c:pt idx="2093">
                  <c:v>2.42</c:v>
                </c:pt>
                <c:pt idx="2094">
                  <c:v>-0.14599999999999999</c:v>
                </c:pt>
                <c:pt idx="2095">
                  <c:v>-0.73399999999999999</c:v>
                </c:pt>
                <c:pt idx="2096">
                  <c:v>-1.1299999999999999</c:v>
                </c:pt>
                <c:pt idx="2097">
                  <c:v>-1.08</c:v>
                </c:pt>
                <c:pt idx="2098">
                  <c:v>1.49</c:v>
                </c:pt>
                <c:pt idx="2099">
                  <c:v>-1.03</c:v>
                </c:pt>
                <c:pt idx="2100">
                  <c:v>0.51100000000000001</c:v>
                </c:pt>
                <c:pt idx="2101">
                  <c:v>1.41</c:v>
                </c:pt>
                <c:pt idx="2102">
                  <c:v>1.04</c:v>
                </c:pt>
                <c:pt idx="2103">
                  <c:v>0.27300000000000002</c:v>
                </c:pt>
                <c:pt idx="2104">
                  <c:v>1.1000000000000001</c:v>
                </c:pt>
                <c:pt idx="2105">
                  <c:v>0.67900000000000005</c:v>
                </c:pt>
                <c:pt idx="2106">
                  <c:v>-1.28</c:v>
                </c:pt>
                <c:pt idx="2107">
                  <c:v>0.81699999999999995</c:v>
                </c:pt>
                <c:pt idx="2108">
                  <c:v>-0.873</c:v>
                </c:pt>
                <c:pt idx="2109">
                  <c:v>-1.33</c:v>
                </c:pt>
                <c:pt idx="2110">
                  <c:v>-1.01</c:v>
                </c:pt>
                <c:pt idx="2111">
                  <c:v>-0.99</c:v>
                </c:pt>
                <c:pt idx="2112">
                  <c:v>1.04</c:v>
                </c:pt>
                <c:pt idx="2113">
                  <c:v>0.39700000000000002</c:v>
                </c:pt>
                <c:pt idx="2114">
                  <c:v>1.54</c:v>
                </c:pt>
                <c:pt idx="2115">
                  <c:v>1.3</c:v>
                </c:pt>
                <c:pt idx="2116">
                  <c:v>-0.55800000000000005</c:v>
                </c:pt>
                <c:pt idx="2117">
                  <c:v>0.59199999999999997</c:v>
                </c:pt>
                <c:pt idx="2118">
                  <c:v>-0.88100000000000001</c:v>
                </c:pt>
                <c:pt idx="2119">
                  <c:v>-0.53100000000000003</c:v>
                </c:pt>
                <c:pt idx="2120">
                  <c:v>0.86599999999999999</c:v>
                </c:pt>
                <c:pt idx="2121">
                  <c:v>-1.31</c:v>
                </c:pt>
                <c:pt idx="2122">
                  <c:v>1.04</c:v>
                </c:pt>
                <c:pt idx="2123">
                  <c:v>-0.48899999999999999</c:v>
                </c:pt>
                <c:pt idx="2124">
                  <c:v>-1.0900000000000001</c:v>
                </c:pt>
                <c:pt idx="2125">
                  <c:v>0.85199999999999998</c:v>
                </c:pt>
                <c:pt idx="2126">
                  <c:v>1.24</c:v>
                </c:pt>
                <c:pt idx="2127">
                  <c:v>-0.25</c:v>
                </c:pt>
                <c:pt idx="2128">
                  <c:v>1.45</c:v>
                </c:pt>
                <c:pt idx="2129">
                  <c:v>-3.3500000000000002E-2</c:v>
                </c:pt>
                <c:pt idx="2130">
                  <c:v>-1.31</c:v>
                </c:pt>
                <c:pt idx="2131">
                  <c:v>1.1299999999999999</c:v>
                </c:pt>
                <c:pt idx="2132">
                  <c:v>1.8</c:v>
                </c:pt>
                <c:pt idx="2133">
                  <c:v>0.76200000000000001</c:v>
                </c:pt>
                <c:pt idx="2134">
                  <c:v>1.74</c:v>
                </c:pt>
                <c:pt idx="2135">
                  <c:v>0.83899999999999997</c:v>
                </c:pt>
                <c:pt idx="2136">
                  <c:v>-1.06</c:v>
                </c:pt>
                <c:pt idx="2137">
                  <c:v>0.58199999999999996</c:v>
                </c:pt>
                <c:pt idx="2138">
                  <c:v>-1.27</c:v>
                </c:pt>
                <c:pt idx="2139">
                  <c:v>-0.81100000000000005</c:v>
                </c:pt>
                <c:pt idx="2140">
                  <c:v>1.22</c:v>
                </c:pt>
                <c:pt idx="2141">
                  <c:v>0.45700000000000002</c:v>
                </c:pt>
                <c:pt idx="2142">
                  <c:v>1.35</c:v>
                </c:pt>
                <c:pt idx="2143">
                  <c:v>-1.35</c:v>
                </c:pt>
                <c:pt idx="2144">
                  <c:v>1.71</c:v>
                </c:pt>
                <c:pt idx="2145">
                  <c:v>-1.06</c:v>
                </c:pt>
                <c:pt idx="2146">
                  <c:v>-0.23599999999999999</c:v>
                </c:pt>
                <c:pt idx="2147">
                  <c:v>-1.58</c:v>
                </c:pt>
                <c:pt idx="2148">
                  <c:v>-1.25</c:v>
                </c:pt>
                <c:pt idx="2149">
                  <c:v>-0.81899999999999995</c:v>
                </c:pt>
                <c:pt idx="2150">
                  <c:v>0.42199999999999999</c:v>
                </c:pt>
                <c:pt idx="2151">
                  <c:v>-1.3</c:v>
                </c:pt>
                <c:pt idx="2152">
                  <c:v>-0.97299999999999998</c:v>
                </c:pt>
                <c:pt idx="2153">
                  <c:v>-1.08</c:v>
                </c:pt>
                <c:pt idx="2154">
                  <c:v>0.125</c:v>
                </c:pt>
                <c:pt idx="2155">
                  <c:v>1.1299999999999999</c:v>
                </c:pt>
                <c:pt idx="2156">
                  <c:v>-1.1499999999999999</c:v>
                </c:pt>
                <c:pt idx="2157">
                  <c:v>2.08</c:v>
                </c:pt>
                <c:pt idx="2158">
                  <c:v>-1.49</c:v>
                </c:pt>
                <c:pt idx="2159">
                  <c:v>1.42</c:v>
                </c:pt>
                <c:pt idx="2160">
                  <c:v>-1.41</c:v>
                </c:pt>
                <c:pt idx="2161">
                  <c:v>1.01</c:v>
                </c:pt>
                <c:pt idx="2162">
                  <c:v>0.114</c:v>
                </c:pt>
                <c:pt idx="2163">
                  <c:v>-1.05</c:v>
                </c:pt>
                <c:pt idx="2164">
                  <c:v>1.56</c:v>
                </c:pt>
                <c:pt idx="2165">
                  <c:v>0.23899999999999999</c:v>
                </c:pt>
                <c:pt idx="2166">
                  <c:v>-1.21</c:v>
                </c:pt>
                <c:pt idx="2167">
                  <c:v>-1.1299999999999999</c:v>
                </c:pt>
                <c:pt idx="2168">
                  <c:v>0.502</c:v>
                </c:pt>
                <c:pt idx="2169">
                  <c:v>-1.32</c:v>
                </c:pt>
                <c:pt idx="2170">
                  <c:v>1.04</c:v>
                </c:pt>
                <c:pt idx="2171">
                  <c:v>0.23899999999999999</c:v>
                </c:pt>
                <c:pt idx="2172">
                  <c:v>-1.28</c:v>
                </c:pt>
                <c:pt idx="2173">
                  <c:v>0.59399999999999997</c:v>
                </c:pt>
                <c:pt idx="2174">
                  <c:v>0.115</c:v>
                </c:pt>
                <c:pt idx="2175">
                  <c:v>-0.93899999999999995</c:v>
                </c:pt>
                <c:pt idx="2176">
                  <c:v>0.32800000000000001</c:v>
                </c:pt>
                <c:pt idx="2177">
                  <c:v>1.59</c:v>
                </c:pt>
                <c:pt idx="2178">
                  <c:v>-4.3299999999999998E-2</c:v>
                </c:pt>
                <c:pt idx="2179">
                  <c:v>1.49</c:v>
                </c:pt>
                <c:pt idx="2180">
                  <c:v>-1.01</c:v>
                </c:pt>
                <c:pt idx="2181">
                  <c:v>0.93</c:v>
                </c:pt>
                <c:pt idx="2182">
                  <c:v>1.48</c:v>
                </c:pt>
                <c:pt idx="2183">
                  <c:v>0.621</c:v>
                </c:pt>
                <c:pt idx="2184">
                  <c:v>0.64900000000000002</c:v>
                </c:pt>
                <c:pt idx="2185">
                  <c:v>0.39800000000000002</c:v>
                </c:pt>
                <c:pt idx="2186">
                  <c:v>-1.39</c:v>
                </c:pt>
                <c:pt idx="2187">
                  <c:v>0.57699999999999996</c:v>
                </c:pt>
                <c:pt idx="2188">
                  <c:v>1.03</c:v>
                </c:pt>
                <c:pt idx="2189">
                  <c:v>1.1299999999999999</c:v>
                </c:pt>
                <c:pt idx="2190">
                  <c:v>-1.22</c:v>
                </c:pt>
                <c:pt idx="2191">
                  <c:v>1.36</c:v>
                </c:pt>
                <c:pt idx="2192">
                  <c:v>4.3700000000000003E-2</c:v>
                </c:pt>
                <c:pt idx="2193">
                  <c:v>0.40100000000000002</c:v>
                </c:pt>
                <c:pt idx="2194">
                  <c:v>0.67700000000000005</c:v>
                </c:pt>
                <c:pt idx="2195">
                  <c:v>-0.72</c:v>
                </c:pt>
                <c:pt idx="2196">
                  <c:v>-1.39</c:v>
                </c:pt>
                <c:pt idx="2197">
                  <c:v>9.4600000000000004E-2</c:v>
                </c:pt>
                <c:pt idx="2198">
                  <c:v>1.08</c:v>
                </c:pt>
                <c:pt idx="2199">
                  <c:v>0.89</c:v>
                </c:pt>
                <c:pt idx="2200">
                  <c:v>-1.4</c:v>
                </c:pt>
                <c:pt idx="2201">
                  <c:v>1.52</c:v>
                </c:pt>
                <c:pt idx="2202">
                  <c:v>-1.36</c:v>
                </c:pt>
                <c:pt idx="2203">
                  <c:v>-0.33600000000000002</c:v>
                </c:pt>
                <c:pt idx="2204">
                  <c:v>-1.32</c:v>
                </c:pt>
                <c:pt idx="2205">
                  <c:v>-0.878</c:v>
                </c:pt>
                <c:pt idx="2206">
                  <c:v>1.46</c:v>
                </c:pt>
                <c:pt idx="2207">
                  <c:v>-1.27</c:v>
                </c:pt>
                <c:pt idx="2208">
                  <c:v>-0.749</c:v>
                </c:pt>
                <c:pt idx="2209">
                  <c:v>1.4</c:v>
                </c:pt>
                <c:pt idx="2210">
                  <c:v>0.98899999999999999</c:v>
                </c:pt>
                <c:pt idx="2211">
                  <c:v>-0.93</c:v>
                </c:pt>
                <c:pt idx="2212">
                  <c:v>1.1399999999999999</c:v>
                </c:pt>
                <c:pt idx="2213">
                  <c:v>-1.37</c:v>
                </c:pt>
                <c:pt idx="2214">
                  <c:v>0.59699999999999998</c:v>
                </c:pt>
                <c:pt idx="2215">
                  <c:v>0.60299999999999998</c:v>
                </c:pt>
                <c:pt idx="2216">
                  <c:v>0.76200000000000001</c:v>
                </c:pt>
                <c:pt idx="2217">
                  <c:v>-1.35</c:v>
                </c:pt>
                <c:pt idx="2218">
                  <c:v>0.85099999999999998</c:v>
                </c:pt>
                <c:pt idx="2219">
                  <c:v>-1.17</c:v>
                </c:pt>
                <c:pt idx="2220">
                  <c:v>0.877</c:v>
                </c:pt>
                <c:pt idx="2221">
                  <c:v>1.01</c:v>
                </c:pt>
                <c:pt idx="2222">
                  <c:v>-1.67</c:v>
                </c:pt>
                <c:pt idx="2223">
                  <c:v>-1</c:v>
                </c:pt>
                <c:pt idx="2224">
                  <c:v>8.2699999999999996E-3</c:v>
                </c:pt>
                <c:pt idx="2225">
                  <c:v>0.16900000000000001</c:v>
                </c:pt>
                <c:pt idx="2226">
                  <c:v>-1.1200000000000001</c:v>
                </c:pt>
                <c:pt idx="2227">
                  <c:v>1.4</c:v>
                </c:pt>
                <c:pt idx="2228">
                  <c:v>1.1499999999999999</c:v>
                </c:pt>
                <c:pt idx="2229">
                  <c:v>-0.91100000000000003</c:v>
                </c:pt>
                <c:pt idx="2230">
                  <c:v>-0.96499999999999997</c:v>
                </c:pt>
                <c:pt idx="2231">
                  <c:v>1.85</c:v>
                </c:pt>
                <c:pt idx="2232">
                  <c:v>0.17399999999999999</c:v>
                </c:pt>
                <c:pt idx="2233">
                  <c:v>0.33400000000000002</c:v>
                </c:pt>
                <c:pt idx="2234">
                  <c:v>-1.4</c:v>
                </c:pt>
                <c:pt idx="2235">
                  <c:v>1.04</c:v>
                </c:pt>
                <c:pt idx="2236">
                  <c:v>-1.22</c:v>
                </c:pt>
                <c:pt idx="2237">
                  <c:v>0.78700000000000003</c:v>
                </c:pt>
                <c:pt idx="2238">
                  <c:v>0.751</c:v>
                </c:pt>
                <c:pt idx="2239">
                  <c:v>0.92100000000000004</c:v>
                </c:pt>
                <c:pt idx="2240">
                  <c:v>-0.83399999999999996</c:v>
                </c:pt>
                <c:pt idx="2241">
                  <c:v>1.25</c:v>
                </c:pt>
                <c:pt idx="2242">
                  <c:v>-0.23799999999999999</c:v>
                </c:pt>
                <c:pt idx="2243">
                  <c:v>-1.45</c:v>
                </c:pt>
                <c:pt idx="2244">
                  <c:v>-1.22</c:v>
                </c:pt>
                <c:pt idx="2245">
                  <c:v>-1.59</c:v>
                </c:pt>
                <c:pt idx="2246">
                  <c:v>0.95199999999999996</c:v>
                </c:pt>
                <c:pt idx="2247">
                  <c:v>-5.7200000000000001E-2</c:v>
                </c:pt>
                <c:pt idx="2248">
                  <c:v>0.995</c:v>
                </c:pt>
                <c:pt idx="2249">
                  <c:v>1.6299999999999999E-2</c:v>
                </c:pt>
                <c:pt idx="2250">
                  <c:v>-1.08</c:v>
                </c:pt>
                <c:pt idx="2251">
                  <c:v>-1.17</c:v>
                </c:pt>
                <c:pt idx="2252">
                  <c:v>0.57399999999999995</c:v>
                </c:pt>
                <c:pt idx="2253">
                  <c:v>1.08</c:v>
                </c:pt>
                <c:pt idx="2254">
                  <c:v>0.13800000000000001</c:v>
                </c:pt>
                <c:pt idx="2255">
                  <c:v>0.35799999999999998</c:v>
                </c:pt>
                <c:pt idx="2256">
                  <c:v>-0.28899999999999998</c:v>
                </c:pt>
                <c:pt idx="2257">
                  <c:v>0.70599999999999996</c:v>
                </c:pt>
                <c:pt idx="2258">
                  <c:v>0.99099999999999999</c:v>
                </c:pt>
                <c:pt idx="2259">
                  <c:v>-1.34</c:v>
                </c:pt>
                <c:pt idx="2260">
                  <c:v>0.246</c:v>
                </c:pt>
                <c:pt idx="2261">
                  <c:v>-1.19</c:v>
                </c:pt>
                <c:pt idx="2262">
                  <c:v>-1.8700000000000001E-2</c:v>
                </c:pt>
                <c:pt idx="2263">
                  <c:v>-1.38</c:v>
                </c:pt>
                <c:pt idx="2264">
                  <c:v>1.57</c:v>
                </c:pt>
                <c:pt idx="2265">
                  <c:v>0.61399999999999999</c:v>
                </c:pt>
                <c:pt idx="2266">
                  <c:v>1.3</c:v>
                </c:pt>
                <c:pt idx="2267">
                  <c:v>1.51</c:v>
                </c:pt>
                <c:pt idx="2268">
                  <c:v>0.193</c:v>
                </c:pt>
                <c:pt idx="2269">
                  <c:v>-1.33</c:v>
                </c:pt>
                <c:pt idx="2270">
                  <c:v>0.28899999999999998</c:v>
                </c:pt>
                <c:pt idx="2271">
                  <c:v>1.01</c:v>
                </c:pt>
                <c:pt idx="2272">
                  <c:v>-0.91900000000000004</c:v>
                </c:pt>
                <c:pt idx="2273">
                  <c:v>-0.82799999999999996</c:v>
                </c:pt>
                <c:pt idx="2274">
                  <c:v>0.30499999999999999</c:v>
                </c:pt>
                <c:pt idx="2275">
                  <c:v>-1.1399999999999999</c:v>
                </c:pt>
                <c:pt idx="2276">
                  <c:v>0.88400000000000001</c:v>
                </c:pt>
                <c:pt idx="2277">
                  <c:v>1.64</c:v>
                </c:pt>
                <c:pt idx="2278">
                  <c:v>1.07</c:v>
                </c:pt>
                <c:pt idx="2279">
                  <c:v>0.40899999999999997</c:v>
                </c:pt>
                <c:pt idx="2280">
                  <c:v>-1.5800000000000002E-2</c:v>
                </c:pt>
                <c:pt idx="2281">
                  <c:v>0.48799999999999999</c:v>
                </c:pt>
                <c:pt idx="2282">
                  <c:v>-1.33</c:v>
                </c:pt>
                <c:pt idx="2283">
                  <c:v>-1.02</c:v>
                </c:pt>
                <c:pt idx="2284">
                  <c:v>0.41699999999999998</c:v>
                </c:pt>
                <c:pt idx="2285">
                  <c:v>2</c:v>
                </c:pt>
                <c:pt idx="2286">
                  <c:v>-1.3</c:v>
                </c:pt>
                <c:pt idx="2287">
                  <c:v>0.91200000000000003</c:v>
                </c:pt>
                <c:pt idx="2288">
                  <c:v>0.45</c:v>
                </c:pt>
                <c:pt idx="2289">
                  <c:v>-1.49</c:v>
                </c:pt>
                <c:pt idx="2290">
                  <c:v>-1.02</c:v>
                </c:pt>
                <c:pt idx="2291">
                  <c:v>0.91300000000000003</c:v>
                </c:pt>
                <c:pt idx="2292">
                  <c:v>2.15</c:v>
                </c:pt>
                <c:pt idx="2293">
                  <c:v>-0.78</c:v>
                </c:pt>
                <c:pt idx="2294">
                  <c:v>-1.1399999999999999</c:v>
                </c:pt>
                <c:pt idx="2295">
                  <c:v>0.67800000000000005</c:v>
                </c:pt>
                <c:pt idx="2296">
                  <c:v>0.83499999999999996</c:v>
                </c:pt>
                <c:pt idx="2297">
                  <c:v>1</c:v>
                </c:pt>
                <c:pt idx="2298">
                  <c:v>-0.96899999999999997</c:v>
                </c:pt>
                <c:pt idx="2299">
                  <c:v>1.84</c:v>
                </c:pt>
                <c:pt idx="2300">
                  <c:v>0.74399999999999999</c:v>
                </c:pt>
                <c:pt idx="2301">
                  <c:v>1.06</c:v>
                </c:pt>
                <c:pt idx="2302">
                  <c:v>9.98E-2</c:v>
                </c:pt>
                <c:pt idx="2303">
                  <c:v>1.31</c:v>
                </c:pt>
                <c:pt idx="2304">
                  <c:v>-1.17</c:v>
                </c:pt>
                <c:pt idx="2305">
                  <c:v>0.66500000000000004</c:v>
                </c:pt>
                <c:pt idx="2306">
                  <c:v>0.75700000000000001</c:v>
                </c:pt>
                <c:pt idx="2307">
                  <c:v>-1.21</c:v>
                </c:pt>
                <c:pt idx="2308">
                  <c:v>-1.27</c:v>
                </c:pt>
                <c:pt idx="2309">
                  <c:v>-1.18</c:v>
                </c:pt>
                <c:pt idx="2310">
                  <c:v>-5.1299999999999998E-2</c:v>
                </c:pt>
                <c:pt idx="2311">
                  <c:v>0.69699999999999995</c:v>
                </c:pt>
                <c:pt idx="2312">
                  <c:v>0.55300000000000005</c:v>
                </c:pt>
                <c:pt idx="2313">
                  <c:v>0.79100000000000004</c:v>
                </c:pt>
                <c:pt idx="2314">
                  <c:v>-1.24</c:v>
                </c:pt>
                <c:pt idx="2315">
                  <c:v>0.95299999999999996</c:v>
                </c:pt>
                <c:pt idx="2316">
                  <c:v>-0.91400000000000003</c:v>
                </c:pt>
                <c:pt idx="2317">
                  <c:v>1.91</c:v>
                </c:pt>
                <c:pt idx="2318">
                  <c:v>0.83399999999999996</c:v>
                </c:pt>
                <c:pt idx="2319">
                  <c:v>-1.42</c:v>
                </c:pt>
                <c:pt idx="2320">
                  <c:v>0.68500000000000005</c:v>
                </c:pt>
                <c:pt idx="2321">
                  <c:v>-1.55</c:v>
                </c:pt>
                <c:pt idx="2322">
                  <c:v>2</c:v>
                </c:pt>
                <c:pt idx="2323">
                  <c:v>-1.2</c:v>
                </c:pt>
                <c:pt idx="2324">
                  <c:v>-0.42399999999999999</c:v>
                </c:pt>
                <c:pt idx="2325">
                  <c:v>1.61</c:v>
                </c:pt>
                <c:pt idx="2326">
                  <c:v>-0.98399999999999999</c:v>
                </c:pt>
                <c:pt idx="2327">
                  <c:v>1.2</c:v>
                </c:pt>
                <c:pt idx="2328">
                  <c:v>0.48099999999999998</c:v>
                </c:pt>
                <c:pt idx="2329">
                  <c:v>-1.22</c:v>
                </c:pt>
                <c:pt idx="2330">
                  <c:v>-0.76</c:v>
                </c:pt>
                <c:pt idx="2331">
                  <c:v>0.25700000000000001</c:v>
                </c:pt>
                <c:pt idx="2332">
                  <c:v>1.86</c:v>
                </c:pt>
                <c:pt idx="2333">
                  <c:v>1.71</c:v>
                </c:pt>
                <c:pt idx="2334">
                  <c:v>0.96</c:v>
                </c:pt>
                <c:pt idx="2335">
                  <c:v>0.81200000000000006</c:v>
                </c:pt>
                <c:pt idx="2336">
                  <c:v>2.0299999999999998</c:v>
                </c:pt>
                <c:pt idx="2337">
                  <c:v>0.36799999999999999</c:v>
                </c:pt>
                <c:pt idx="2338">
                  <c:v>-1.01</c:v>
                </c:pt>
                <c:pt idx="2339">
                  <c:v>0.626</c:v>
                </c:pt>
                <c:pt idx="2340">
                  <c:v>0.63400000000000001</c:v>
                </c:pt>
                <c:pt idx="2341">
                  <c:v>2.4700000000000002</c:v>
                </c:pt>
                <c:pt idx="2342">
                  <c:v>0.186</c:v>
                </c:pt>
                <c:pt idx="2343">
                  <c:v>0.80900000000000005</c:v>
                </c:pt>
                <c:pt idx="2344">
                  <c:v>-0.96699999999999997</c:v>
                </c:pt>
                <c:pt idx="2345">
                  <c:v>0.70699999999999996</c:v>
                </c:pt>
                <c:pt idx="2346">
                  <c:v>1.35</c:v>
                </c:pt>
                <c:pt idx="2347">
                  <c:v>-0.85299999999999998</c:v>
                </c:pt>
                <c:pt idx="2348">
                  <c:v>0.85699999999999998</c:v>
                </c:pt>
                <c:pt idx="2349">
                  <c:v>-1.18</c:v>
                </c:pt>
                <c:pt idx="2350">
                  <c:v>-0.91900000000000004</c:v>
                </c:pt>
                <c:pt idx="2351">
                  <c:v>0.73899999999999999</c:v>
                </c:pt>
                <c:pt idx="2352">
                  <c:v>-0.98399999999999999</c:v>
                </c:pt>
                <c:pt idx="2353">
                  <c:v>-4.4699999999999997E-2</c:v>
                </c:pt>
                <c:pt idx="2354">
                  <c:v>0.83</c:v>
                </c:pt>
                <c:pt idx="2355">
                  <c:v>0.69199999999999995</c:v>
                </c:pt>
                <c:pt idx="2356">
                  <c:v>1.44</c:v>
                </c:pt>
                <c:pt idx="2357">
                  <c:v>-1.1399999999999999</c:v>
                </c:pt>
                <c:pt idx="2358">
                  <c:v>0.68700000000000006</c:v>
                </c:pt>
                <c:pt idx="2359">
                  <c:v>-1.66</c:v>
                </c:pt>
                <c:pt idx="2360">
                  <c:v>1.75</c:v>
                </c:pt>
                <c:pt idx="2361">
                  <c:v>1.32</c:v>
                </c:pt>
                <c:pt idx="2362">
                  <c:v>0.29399999999999998</c:v>
                </c:pt>
                <c:pt idx="2363">
                  <c:v>0.56899999999999995</c:v>
                </c:pt>
                <c:pt idx="2364">
                  <c:v>0.79800000000000004</c:v>
                </c:pt>
                <c:pt idx="2365">
                  <c:v>0.58499999999999996</c:v>
                </c:pt>
                <c:pt idx="2366">
                  <c:v>-0.82</c:v>
                </c:pt>
                <c:pt idx="2367">
                  <c:v>-0.86899999999999999</c:v>
                </c:pt>
                <c:pt idx="2368">
                  <c:v>-0.91100000000000003</c:v>
                </c:pt>
                <c:pt idx="2369">
                  <c:v>-1.41</c:v>
                </c:pt>
                <c:pt idx="2370">
                  <c:v>1.27</c:v>
                </c:pt>
                <c:pt idx="2371">
                  <c:v>1.19</c:v>
                </c:pt>
                <c:pt idx="2372">
                  <c:v>0.92800000000000005</c:v>
                </c:pt>
                <c:pt idx="2373">
                  <c:v>1.32</c:v>
                </c:pt>
                <c:pt idx="2374">
                  <c:v>-1.44</c:v>
                </c:pt>
                <c:pt idx="2375">
                  <c:v>0.68300000000000005</c:v>
                </c:pt>
              </c:numCache>
            </c:numRef>
          </c:yVal>
        </c:ser>
        <c:ser>
          <c:idx val="1"/>
          <c:order val="1"/>
          <c:tx>
            <c:v>1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'RUS+SMOTE'!$A$2378:$A$4753</c:f>
              <c:numCache>
                <c:formatCode>General</c:formatCode>
                <c:ptCount val="2376"/>
                <c:pt idx="0">
                  <c:v>-1.53</c:v>
                </c:pt>
                <c:pt idx="1">
                  <c:v>0.32700000000000001</c:v>
                </c:pt>
                <c:pt idx="2">
                  <c:v>1.35</c:v>
                </c:pt>
                <c:pt idx="3">
                  <c:v>-0.52200000000000002</c:v>
                </c:pt>
                <c:pt idx="4">
                  <c:v>-1.54</c:v>
                </c:pt>
                <c:pt idx="5">
                  <c:v>1.1599999999999999</c:v>
                </c:pt>
                <c:pt idx="6">
                  <c:v>-0.17</c:v>
                </c:pt>
                <c:pt idx="7">
                  <c:v>-0.879</c:v>
                </c:pt>
                <c:pt idx="8">
                  <c:v>2.37</c:v>
                </c:pt>
                <c:pt idx="9">
                  <c:v>-1.42</c:v>
                </c:pt>
                <c:pt idx="10">
                  <c:v>0.61199999999999999</c:v>
                </c:pt>
                <c:pt idx="11">
                  <c:v>1.25</c:v>
                </c:pt>
                <c:pt idx="12">
                  <c:v>0.93</c:v>
                </c:pt>
                <c:pt idx="13">
                  <c:v>-0.10199999999999999</c:v>
                </c:pt>
                <c:pt idx="14">
                  <c:v>-0.91800000000000004</c:v>
                </c:pt>
                <c:pt idx="15">
                  <c:v>1.01</c:v>
                </c:pt>
                <c:pt idx="16">
                  <c:v>-4.4299999999999999E-2</c:v>
                </c:pt>
                <c:pt idx="17">
                  <c:v>-0.95699999999999996</c:v>
                </c:pt>
                <c:pt idx="18">
                  <c:v>-0.216</c:v>
                </c:pt>
                <c:pt idx="19">
                  <c:v>-1.33</c:v>
                </c:pt>
                <c:pt idx="20">
                  <c:v>-1.87</c:v>
                </c:pt>
                <c:pt idx="21">
                  <c:v>0.25700000000000001</c:v>
                </c:pt>
                <c:pt idx="22">
                  <c:v>0.28999999999999998</c:v>
                </c:pt>
                <c:pt idx="23">
                  <c:v>-1.54</c:v>
                </c:pt>
                <c:pt idx="24">
                  <c:v>0.20899999999999999</c:v>
                </c:pt>
                <c:pt idx="25">
                  <c:v>-1.66</c:v>
                </c:pt>
                <c:pt idx="26">
                  <c:v>-1.1000000000000001</c:v>
                </c:pt>
                <c:pt idx="27">
                  <c:v>-1.6E-2</c:v>
                </c:pt>
                <c:pt idx="28">
                  <c:v>-1.56</c:v>
                </c:pt>
                <c:pt idx="29">
                  <c:v>-1.31</c:v>
                </c:pt>
                <c:pt idx="30">
                  <c:v>-0.20799999999999999</c:v>
                </c:pt>
                <c:pt idx="31">
                  <c:v>-0.622</c:v>
                </c:pt>
                <c:pt idx="32">
                  <c:v>2.29</c:v>
                </c:pt>
                <c:pt idx="33">
                  <c:v>0.309</c:v>
                </c:pt>
                <c:pt idx="34">
                  <c:v>-1.37</c:v>
                </c:pt>
                <c:pt idx="35">
                  <c:v>-0.98799999999999999</c:v>
                </c:pt>
                <c:pt idx="36">
                  <c:v>-2.7300000000000001E-2</c:v>
                </c:pt>
                <c:pt idx="37">
                  <c:v>-1.89</c:v>
                </c:pt>
                <c:pt idx="38">
                  <c:v>-1.61</c:v>
                </c:pt>
                <c:pt idx="39">
                  <c:v>-1.81</c:v>
                </c:pt>
                <c:pt idx="40">
                  <c:v>1.08</c:v>
                </c:pt>
                <c:pt idx="41">
                  <c:v>0.44500000000000001</c:v>
                </c:pt>
                <c:pt idx="42">
                  <c:v>0.36899999999999999</c:v>
                </c:pt>
                <c:pt idx="43">
                  <c:v>-0.13900000000000001</c:v>
                </c:pt>
                <c:pt idx="44">
                  <c:v>-0.98699999999999999</c:v>
                </c:pt>
                <c:pt idx="45">
                  <c:v>0.434</c:v>
                </c:pt>
                <c:pt idx="46">
                  <c:v>-1.57</c:v>
                </c:pt>
                <c:pt idx="47">
                  <c:v>0.65900000000000003</c:v>
                </c:pt>
                <c:pt idx="48">
                  <c:v>-1.42</c:v>
                </c:pt>
                <c:pt idx="49">
                  <c:v>1.82</c:v>
                </c:pt>
                <c:pt idx="50">
                  <c:v>-0.48699999999999999</c:v>
                </c:pt>
                <c:pt idx="51">
                  <c:v>0.23499999999999999</c:v>
                </c:pt>
                <c:pt idx="52">
                  <c:v>-1.44</c:v>
                </c:pt>
                <c:pt idx="53">
                  <c:v>-0.16300000000000001</c:v>
                </c:pt>
                <c:pt idx="54">
                  <c:v>-0.18</c:v>
                </c:pt>
                <c:pt idx="55">
                  <c:v>-1.29</c:v>
                </c:pt>
                <c:pt idx="56">
                  <c:v>-1.45</c:v>
                </c:pt>
                <c:pt idx="57">
                  <c:v>1.02</c:v>
                </c:pt>
                <c:pt idx="58">
                  <c:v>-1.78</c:v>
                </c:pt>
                <c:pt idx="59">
                  <c:v>-0.96599999999999997</c:v>
                </c:pt>
                <c:pt idx="60">
                  <c:v>1.1200000000000001</c:v>
                </c:pt>
                <c:pt idx="61">
                  <c:v>2.35E-2</c:v>
                </c:pt>
                <c:pt idx="62">
                  <c:v>-1.17</c:v>
                </c:pt>
                <c:pt idx="63">
                  <c:v>-0.105</c:v>
                </c:pt>
                <c:pt idx="64">
                  <c:v>-0.25600000000000001</c:v>
                </c:pt>
                <c:pt idx="65">
                  <c:v>0.61699999999999999</c:v>
                </c:pt>
                <c:pt idx="66">
                  <c:v>2.29</c:v>
                </c:pt>
                <c:pt idx="67">
                  <c:v>0.501</c:v>
                </c:pt>
                <c:pt idx="68">
                  <c:v>0.14099999999999999</c:v>
                </c:pt>
                <c:pt idx="69">
                  <c:v>4.36E-2</c:v>
                </c:pt>
                <c:pt idx="70">
                  <c:v>-1.84</c:v>
                </c:pt>
                <c:pt idx="71">
                  <c:v>-1.22</c:v>
                </c:pt>
                <c:pt idx="72">
                  <c:v>0.77300000000000002</c:v>
                </c:pt>
                <c:pt idx="73">
                  <c:v>-1.93</c:v>
                </c:pt>
                <c:pt idx="74">
                  <c:v>-1.69</c:v>
                </c:pt>
                <c:pt idx="75">
                  <c:v>1.6800000000000001E-3</c:v>
                </c:pt>
                <c:pt idx="76">
                  <c:v>0.878</c:v>
                </c:pt>
                <c:pt idx="77">
                  <c:v>-1.1100000000000001</c:v>
                </c:pt>
                <c:pt idx="78">
                  <c:v>2.41</c:v>
                </c:pt>
                <c:pt idx="79">
                  <c:v>-1.56</c:v>
                </c:pt>
                <c:pt idx="80" formatCode="0.00E+00">
                  <c:v>5.1900000000015801E-4</c:v>
                </c:pt>
                <c:pt idx="81">
                  <c:v>-1.88</c:v>
                </c:pt>
                <c:pt idx="82">
                  <c:v>-0.89500000000000002</c:v>
                </c:pt>
                <c:pt idx="83">
                  <c:v>0.23499999999999999</c:v>
                </c:pt>
                <c:pt idx="84">
                  <c:v>0.73499999999999999</c:v>
                </c:pt>
                <c:pt idx="85">
                  <c:v>7.3700000000000002E-2</c:v>
                </c:pt>
                <c:pt idx="86">
                  <c:v>-0.2</c:v>
                </c:pt>
                <c:pt idx="87">
                  <c:v>0.38200000000000001</c:v>
                </c:pt>
                <c:pt idx="88">
                  <c:v>-1.57</c:v>
                </c:pt>
                <c:pt idx="89">
                  <c:v>0.77400000000000002</c:v>
                </c:pt>
                <c:pt idx="90">
                  <c:v>1.21</c:v>
                </c:pt>
                <c:pt idx="91">
                  <c:v>0.39700000000000002</c:v>
                </c:pt>
                <c:pt idx="92">
                  <c:v>1.07</c:v>
                </c:pt>
                <c:pt idx="93">
                  <c:v>-1.37</c:v>
                </c:pt>
                <c:pt idx="94">
                  <c:v>-0.33</c:v>
                </c:pt>
                <c:pt idx="95">
                  <c:v>-0.88200000000000001</c:v>
                </c:pt>
                <c:pt idx="96">
                  <c:v>1.1599999999999999</c:v>
                </c:pt>
                <c:pt idx="97">
                  <c:v>-0.75700000000000001</c:v>
                </c:pt>
                <c:pt idx="98">
                  <c:v>-0.377</c:v>
                </c:pt>
                <c:pt idx="99">
                  <c:v>1.1499999999999999</c:v>
                </c:pt>
                <c:pt idx="100">
                  <c:v>-0.501</c:v>
                </c:pt>
                <c:pt idx="101">
                  <c:v>-1.81</c:v>
                </c:pt>
                <c:pt idx="102">
                  <c:v>-0.748</c:v>
                </c:pt>
                <c:pt idx="103">
                  <c:v>0.627</c:v>
                </c:pt>
                <c:pt idx="104">
                  <c:v>2.35</c:v>
                </c:pt>
                <c:pt idx="105">
                  <c:v>0.23300000000000001</c:v>
                </c:pt>
                <c:pt idx="106">
                  <c:v>-0.78100000000000003</c:v>
                </c:pt>
                <c:pt idx="107">
                  <c:v>-0.32700000000000001</c:v>
                </c:pt>
                <c:pt idx="108">
                  <c:v>-1.25</c:v>
                </c:pt>
                <c:pt idx="109">
                  <c:v>1.99</c:v>
                </c:pt>
                <c:pt idx="110">
                  <c:v>2.2000000000000002</c:v>
                </c:pt>
                <c:pt idx="111">
                  <c:v>0.27600000000000002</c:v>
                </c:pt>
                <c:pt idx="112">
                  <c:v>1.98</c:v>
                </c:pt>
                <c:pt idx="113">
                  <c:v>-0.27900000000000003</c:v>
                </c:pt>
                <c:pt idx="114">
                  <c:v>-0.318</c:v>
                </c:pt>
                <c:pt idx="115">
                  <c:v>-1.32</c:v>
                </c:pt>
                <c:pt idx="116">
                  <c:v>1.46</c:v>
                </c:pt>
                <c:pt idx="117">
                  <c:v>-2</c:v>
                </c:pt>
                <c:pt idx="118">
                  <c:v>-1.43</c:v>
                </c:pt>
                <c:pt idx="119">
                  <c:v>0.73899999999999999</c:v>
                </c:pt>
                <c:pt idx="120">
                  <c:v>0.36899999999999999</c:v>
                </c:pt>
                <c:pt idx="121">
                  <c:v>-1.64</c:v>
                </c:pt>
                <c:pt idx="122">
                  <c:v>-1.31</c:v>
                </c:pt>
                <c:pt idx="123">
                  <c:v>-1.59</c:v>
                </c:pt>
                <c:pt idx="124">
                  <c:v>-0.72399999999999998</c:v>
                </c:pt>
                <c:pt idx="125">
                  <c:v>1.33</c:v>
                </c:pt>
                <c:pt idx="126">
                  <c:v>-0.91</c:v>
                </c:pt>
                <c:pt idx="127">
                  <c:v>-0.91400000000000003</c:v>
                </c:pt>
                <c:pt idx="128">
                  <c:v>-1.46</c:v>
                </c:pt>
                <c:pt idx="129">
                  <c:v>-0.32800000000000001</c:v>
                </c:pt>
                <c:pt idx="130">
                  <c:v>0.94099999999999995</c:v>
                </c:pt>
                <c:pt idx="131">
                  <c:v>0.874</c:v>
                </c:pt>
                <c:pt idx="132">
                  <c:v>-0.52100000000000002</c:v>
                </c:pt>
                <c:pt idx="133">
                  <c:v>-0.76</c:v>
                </c:pt>
                <c:pt idx="134">
                  <c:v>-2.25</c:v>
                </c:pt>
                <c:pt idx="135">
                  <c:v>-0.749</c:v>
                </c:pt>
                <c:pt idx="136">
                  <c:v>1.01</c:v>
                </c:pt>
                <c:pt idx="137">
                  <c:v>0.54400000000000004</c:v>
                </c:pt>
                <c:pt idx="138">
                  <c:v>-0.21299999999999999</c:v>
                </c:pt>
                <c:pt idx="139">
                  <c:v>0.112</c:v>
                </c:pt>
                <c:pt idx="140">
                  <c:v>1.56</c:v>
                </c:pt>
                <c:pt idx="141">
                  <c:v>9.6799999999999997E-2</c:v>
                </c:pt>
                <c:pt idx="142">
                  <c:v>-0.39100000000000001</c:v>
                </c:pt>
                <c:pt idx="143">
                  <c:v>0.29799999999999999</c:v>
                </c:pt>
                <c:pt idx="144">
                  <c:v>0.55700000000000005</c:v>
                </c:pt>
                <c:pt idx="145">
                  <c:v>0.41199999999999998</c:v>
                </c:pt>
                <c:pt idx="146">
                  <c:v>-1.55</c:v>
                </c:pt>
                <c:pt idx="147">
                  <c:v>1.9</c:v>
                </c:pt>
                <c:pt idx="148">
                  <c:v>0.83799999999999997</c:v>
                </c:pt>
                <c:pt idx="149">
                  <c:v>0.85399999999999998</c:v>
                </c:pt>
                <c:pt idx="150">
                  <c:v>-2.9399999999999999E-3</c:v>
                </c:pt>
                <c:pt idx="151">
                  <c:v>-1.53</c:v>
                </c:pt>
                <c:pt idx="152">
                  <c:v>0.35199999999999998</c:v>
                </c:pt>
                <c:pt idx="153">
                  <c:v>1.54</c:v>
                </c:pt>
                <c:pt idx="154">
                  <c:v>-1.87</c:v>
                </c:pt>
                <c:pt idx="155">
                  <c:v>-0.28199999999999997</c:v>
                </c:pt>
                <c:pt idx="156">
                  <c:v>0.42799999999999999</c:v>
                </c:pt>
                <c:pt idx="157">
                  <c:v>-1.21</c:v>
                </c:pt>
                <c:pt idx="158">
                  <c:v>-1.31</c:v>
                </c:pt>
                <c:pt idx="159">
                  <c:v>-0.753</c:v>
                </c:pt>
                <c:pt idx="160">
                  <c:v>-1.1499999999999999</c:v>
                </c:pt>
                <c:pt idx="161">
                  <c:v>1.6</c:v>
                </c:pt>
                <c:pt idx="162">
                  <c:v>-0.90200000000000002</c:v>
                </c:pt>
                <c:pt idx="163">
                  <c:v>-0.66</c:v>
                </c:pt>
                <c:pt idx="164">
                  <c:v>2.57</c:v>
                </c:pt>
                <c:pt idx="165">
                  <c:v>-1.1299999999999999</c:v>
                </c:pt>
                <c:pt idx="166">
                  <c:v>-1.01</c:v>
                </c:pt>
                <c:pt idx="167">
                  <c:v>1.43</c:v>
                </c:pt>
                <c:pt idx="168">
                  <c:v>-0.10299999999999999</c:v>
                </c:pt>
                <c:pt idx="169">
                  <c:v>1.44</c:v>
                </c:pt>
                <c:pt idx="170">
                  <c:v>-2.02</c:v>
                </c:pt>
                <c:pt idx="171">
                  <c:v>0.82399999999999995</c:v>
                </c:pt>
                <c:pt idx="172">
                  <c:v>-1.34</c:v>
                </c:pt>
                <c:pt idx="173">
                  <c:v>0.56599999999999995</c:v>
                </c:pt>
                <c:pt idx="174">
                  <c:v>0.57799999999999996</c:v>
                </c:pt>
                <c:pt idx="175">
                  <c:v>0.753</c:v>
                </c:pt>
                <c:pt idx="176">
                  <c:v>-0.184</c:v>
                </c:pt>
                <c:pt idx="177">
                  <c:v>0.56000000000000005</c:v>
                </c:pt>
                <c:pt idx="178">
                  <c:v>-0.61299999999999999</c:v>
                </c:pt>
                <c:pt idx="179">
                  <c:v>0.81899999999999995</c:v>
                </c:pt>
                <c:pt idx="180">
                  <c:v>-1.61</c:v>
                </c:pt>
                <c:pt idx="181">
                  <c:v>1.06</c:v>
                </c:pt>
                <c:pt idx="182">
                  <c:v>0.76400000000000001</c:v>
                </c:pt>
                <c:pt idx="183">
                  <c:v>-1.76</c:v>
                </c:pt>
                <c:pt idx="184">
                  <c:v>-0.23400000000000001</c:v>
                </c:pt>
                <c:pt idx="185">
                  <c:v>-1.45</c:v>
                </c:pt>
                <c:pt idx="186">
                  <c:v>0.23400000000000001</c:v>
                </c:pt>
                <c:pt idx="187">
                  <c:v>-1.84</c:v>
                </c:pt>
                <c:pt idx="188">
                  <c:v>-1.63</c:v>
                </c:pt>
                <c:pt idx="189">
                  <c:v>-0.55100000000000005</c:v>
                </c:pt>
                <c:pt idx="190">
                  <c:v>2.24E-2</c:v>
                </c:pt>
                <c:pt idx="191">
                  <c:v>-0.69299999999999995</c:v>
                </c:pt>
                <c:pt idx="192">
                  <c:v>-1.18</c:v>
                </c:pt>
                <c:pt idx="193">
                  <c:v>1.31</c:v>
                </c:pt>
                <c:pt idx="194">
                  <c:v>1.06</c:v>
                </c:pt>
                <c:pt idx="195">
                  <c:v>-0.90400000000000003</c:v>
                </c:pt>
                <c:pt idx="196">
                  <c:v>0.66100000000000003</c:v>
                </c:pt>
                <c:pt idx="197">
                  <c:v>0.89600000000000002</c:v>
                </c:pt>
                <c:pt idx="198">
                  <c:v>-1.54</c:v>
                </c:pt>
                <c:pt idx="199">
                  <c:v>1.29</c:v>
                </c:pt>
                <c:pt idx="200">
                  <c:v>-1.67</c:v>
                </c:pt>
                <c:pt idx="201">
                  <c:v>-1.36</c:v>
                </c:pt>
                <c:pt idx="202">
                  <c:v>0.72199999999999998</c:v>
                </c:pt>
                <c:pt idx="203">
                  <c:v>1.02</c:v>
                </c:pt>
                <c:pt idx="204">
                  <c:v>1.26</c:v>
                </c:pt>
                <c:pt idx="205">
                  <c:v>0.93300000000000005</c:v>
                </c:pt>
                <c:pt idx="206">
                  <c:v>-0.81499999999999995</c:v>
                </c:pt>
                <c:pt idx="207">
                  <c:v>-1.51</c:v>
                </c:pt>
                <c:pt idx="208">
                  <c:v>1.2</c:v>
                </c:pt>
                <c:pt idx="209">
                  <c:v>-1.06</c:v>
                </c:pt>
                <c:pt idx="210">
                  <c:v>0.52700000000000002</c:v>
                </c:pt>
                <c:pt idx="211">
                  <c:v>1.1499999999999999</c:v>
                </c:pt>
                <c:pt idx="212">
                  <c:v>-0.17100000000000001</c:v>
                </c:pt>
                <c:pt idx="213">
                  <c:v>-0.13800000000000001</c:v>
                </c:pt>
                <c:pt idx="214">
                  <c:v>5.74E-2</c:v>
                </c:pt>
                <c:pt idx="215">
                  <c:v>-1.73</c:v>
                </c:pt>
                <c:pt idx="216">
                  <c:v>0.63100000000000001</c:v>
                </c:pt>
                <c:pt idx="217">
                  <c:v>-0.97299999999999998</c:v>
                </c:pt>
                <c:pt idx="218">
                  <c:v>-0.4</c:v>
                </c:pt>
                <c:pt idx="219">
                  <c:v>-1.1399999999999999</c:v>
                </c:pt>
                <c:pt idx="220">
                  <c:v>0.43</c:v>
                </c:pt>
                <c:pt idx="221">
                  <c:v>0.69799999999999995</c:v>
                </c:pt>
                <c:pt idx="222">
                  <c:v>-1.22</c:v>
                </c:pt>
                <c:pt idx="223">
                  <c:v>-0.253</c:v>
                </c:pt>
                <c:pt idx="224">
                  <c:v>-1.1299999999999999</c:v>
                </c:pt>
                <c:pt idx="225">
                  <c:v>1.64</c:v>
                </c:pt>
                <c:pt idx="226">
                  <c:v>1.48</c:v>
                </c:pt>
                <c:pt idx="227">
                  <c:v>-1.61</c:v>
                </c:pt>
                <c:pt idx="228">
                  <c:v>-1.52</c:v>
                </c:pt>
                <c:pt idx="229">
                  <c:v>-0.65300000000000002</c:v>
                </c:pt>
                <c:pt idx="230">
                  <c:v>2.48</c:v>
                </c:pt>
                <c:pt idx="231">
                  <c:v>0.84199999999999997</c:v>
                </c:pt>
                <c:pt idx="232">
                  <c:v>-0.29099999999999998</c:v>
                </c:pt>
                <c:pt idx="233">
                  <c:v>-1.02</c:v>
                </c:pt>
                <c:pt idx="234">
                  <c:v>0.45</c:v>
                </c:pt>
                <c:pt idx="235">
                  <c:v>-1.88</c:v>
                </c:pt>
                <c:pt idx="236">
                  <c:v>-0.58199999999999996</c:v>
                </c:pt>
                <c:pt idx="237">
                  <c:v>-1.49</c:v>
                </c:pt>
                <c:pt idx="238">
                  <c:v>0.40600000000000003</c:v>
                </c:pt>
                <c:pt idx="239">
                  <c:v>1.1499999999999999</c:v>
                </c:pt>
                <c:pt idx="240">
                  <c:v>-1.1299999999999999</c:v>
                </c:pt>
                <c:pt idx="241">
                  <c:v>-0.872</c:v>
                </c:pt>
                <c:pt idx="242">
                  <c:v>-0.41499999999999998</c:v>
                </c:pt>
                <c:pt idx="243">
                  <c:v>0.80100000000000005</c:v>
                </c:pt>
                <c:pt idx="244">
                  <c:v>0.76200000000000001</c:v>
                </c:pt>
                <c:pt idx="245">
                  <c:v>0.52400000000000002</c:v>
                </c:pt>
                <c:pt idx="246">
                  <c:v>-1.47</c:v>
                </c:pt>
                <c:pt idx="247">
                  <c:v>-0.85099999999999998</c:v>
                </c:pt>
                <c:pt idx="248">
                  <c:v>-0.77600000000000002</c:v>
                </c:pt>
                <c:pt idx="249">
                  <c:v>-0.67400000000000004</c:v>
                </c:pt>
                <c:pt idx="250">
                  <c:v>0.24399999999999999</c:v>
                </c:pt>
                <c:pt idx="251">
                  <c:v>-0.97399999999999998</c:v>
                </c:pt>
                <c:pt idx="252">
                  <c:v>-1.98</c:v>
                </c:pt>
                <c:pt idx="253">
                  <c:v>0.308</c:v>
                </c:pt>
                <c:pt idx="254">
                  <c:v>-0.95399999999999996</c:v>
                </c:pt>
                <c:pt idx="255">
                  <c:v>0.76800000000000002</c:v>
                </c:pt>
                <c:pt idx="256">
                  <c:v>1.64</c:v>
                </c:pt>
                <c:pt idx="257">
                  <c:v>-1.7</c:v>
                </c:pt>
                <c:pt idx="258">
                  <c:v>0.40400000000000003</c:v>
                </c:pt>
                <c:pt idx="259">
                  <c:v>0.70399999999999996</c:v>
                </c:pt>
                <c:pt idx="260">
                  <c:v>0.33500000000000002</c:v>
                </c:pt>
                <c:pt idx="261">
                  <c:v>-1.7</c:v>
                </c:pt>
                <c:pt idx="262">
                  <c:v>2.64</c:v>
                </c:pt>
                <c:pt idx="263">
                  <c:v>-0.255</c:v>
                </c:pt>
                <c:pt idx="264">
                  <c:v>-0.39042887718429198</c:v>
                </c:pt>
                <c:pt idx="265">
                  <c:v>-1.6715087025306701</c:v>
                </c:pt>
                <c:pt idx="266">
                  <c:v>0.28066636576669801</c:v>
                </c:pt>
                <c:pt idx="267">
                  <c:v>1.9781821771316801</c:v>
                </c:pt>
                <c:pt idx="268">
                  <c:v>2.3847543015474302</c:v>
                </c:pt>
                <c:pt idx="269">
                  <c:v>0.62960569307222702</c:v>
                </c:pt>
                <c:pt idx="270">
                  <c:v>2.4009815748072101</c:v>
                </c:pt>
                <c:pt idx="271">
                  <c:v>0.81150315842812404</c:v>
                </c:pt>
                <c:pt idx="272">
                  <c:v>2.3211199032289298</c:v>
                </c:pt>
                <c:pt idx="273">
                  <c:v>-1.5026189183329699</c:v>
                </c:pt>
                <c:pt idx="274">
                  <c:v>-0.91711698937438901</c:v>
                </c:pt>
                <c:pt idx="275">
                  <c:v>-0.87546749391242795</c:v>
                </c:pt>
                <c:pt idx="276">
                  <c:v>-0.85449600258340497</c:v>
                </c:pt>
                <c:pt idx="277">
                  <c:v>-1.97487235202727</c:v>
                </c:pt>
                <c:pt idx="278">
                  <c:v>-1.55639455334118</c:v>
                </c:pt>
                <c:pt idx="279">
                  <c:v>0.14638939301857901</c:v>
                </c:pt>
                <c:pt idx="280">
                  <c:v>1.1056635296189301</c:v>
                </c:pt>
                <c:pt idx="281">
                  <c:v>0.93016457969750599</c:v>
                </c:pt>
                <c:pt idx="282">
                  <c:v>2.4068542302622999</c:v>
                </c:pt>
                <c:pt idx="283">
                  <c:v>-1.1203615177144699</c:v>
                </c:pt>
                <c:pt idx="284">
                  <c:v>-1.57767342896178</c:v>
                </c:pt>
                <c:pt idx="285">
                  <c:v>0.62664926378847496</c:v>
                </c:pt>
                <c:pt idx="286">
                  <c:v>-0.96565207931635599</c:v>
                </c:pt>
                <c:pt idx="287">
                  <c:v>-1.8216032847844099</c:v>
                </c:pt>
                <c:pt idx="288">
                  <c:v>-1.33377444675846</c:v>
                </c:pt>
                <c:pt idx="289">
                  <c:v>-1.7933010429084599</c:v>
                </c:pt>
                <c:pt idx="290">
                  <c:v>-0.84109342100898898</c:v>
                </c:pt>
                <c:pt idx="291">
                  <c:v>-0.73511789302168395</c:v>
                </c:pt>
                <c:pt idx="292">
                  <c:v>0.89996835925385699</c:v>
                </c:pt>
                <c:pt idx="293">
                  <c:v>-0.96269828763041898</c:v>
                </c:pt>
                <c:pt idx="294">
                  <c:v>-1.52445619240992</c:v>
                </c:pt>
                <c:pt idx="295">
                  <c:v>-1.52379712346873</c:v>
                </c:pt>
                <c:pt idx="296">
                  <c:v>-1.3217082103854501</c:v>
                </c:pt>
                <c:pt idx="297">
                  <c:v>0.559247423507368</c:v>
                </c:pt>
                <c:pt idx="298">
                  <c:v>0.39710310706733198</c:v>
                </c:pt>
                <c:pt idx="299">
                  <c:v>-1.15109313337901</c:v>
                </c:pt>
                <c:pt idx="300" formatCode="0.00E+00">
                  <c:v>-1.54544185052033</c:v>
                </c:pt>
                <c:pt idx="301">
                  <c:v>1.9004727742780801E-3</c:v>
                </c:pt>
                <c:pt idx="302">
                  <c:v>1.7825116274778201</c:v>
                </c:pt>
                <c:pt idx="303">
                  <c:v>-0.26645618917903502</c:v>
                </c:pt>
                <c:pt idx="304">
                  <c:v>-0.38771260461444101</c:v>
                </c:pt>
                <c:pt idx="305">
                  <c:v>-0.25605390317612597</c:v>
                </c:pt>
                <c:pt idx="306">
                  <c:v>-1.5886668653603999</c:v>
                </c:pt>
                <c:pt idx="307">
                  <c:v>-1.37</c:v>
                </c:pt>
                <c:pt idx="308">
                  <c:v>-1.7762026706651699</c:v>
                </c:pt>
                <c:pt idx="309">
                  <c:v>8.0548834208295006E-2</c:v>
                </c:pt>
                <c:pt idx="310">
                  <c:v>0.50588789323060801</c:v>
                </c:pt>
                <c:pt idx="311">
                  <c:v>0.99034537987474203</c:v>
                </c:pt>
                <c:pt idx="312">
                  <c:v>-0.13779795604172901</c:v>
                </c:pt>
                <c:pt idx="313">
                  <c:v>-1.1582511340450401</c:v>
                </c:pt>
                <c:pt idx="314">
                  <c:v>0.12204378077148099</c:v>
                </c:pt>
                <c:pt idx="315">
                  <c:v>-1.2532842936528601</c:v>
                </c:pt>
                <c:pt idx="316">
                  <c:v>-1.2237764156438</c:v>
                </c:pt>
                <c:pt idx="317">
                  <c:v>-0.843830248021045</c:v>
                </c:pt>
                <c:pt idx="318">
                  <c:v>-0.91212418633599601</c:v>
                </c:pt>
                <c:pt idx="319">
                  <c:v>-0.58536247705192102</c:v>
                </c:pt>
                <c:pt idx="320">
                  <c:v>1.2504917455371101</c:v>
                </c:pt>
                <c:pt idx="321">
                  <c:v>-1.2784791180271999</c:v>
                </c:pt>
                <c:pt idx="322">
                  <c:v>-0.78120724604115099</c:v>
                </c:pt>
                <c:pt idx="323">
                  <c:v>1.1934471504336399</c:v>
                </c:pt>
                <c:pt idx="324">
                  <c:v>-0.31137301006387302</c:v>
                </c:pt>
                <c:pt idx="325">
                  <c:v>1.47015707890703</c:v>
                </c:pt>
                <c:pt idx="326">
                  <c:v>-1.87249757757881</c:v>
                </c:pt>
                <c:pt idx="327">
                  <c:v>1.3513368035237601</c:v>
                </c:pt>
                <c:pt idx="328">
                  <c:v>0.278826187686533</c:v>
                </c:pt>
                <c:pt idx="329">
                  <c:v>-0.710300211051339</c:v>
                </c:pt>
                <c:pt idx="330">
                  <c:v>0.74707866507825205</c:v>
                </c:pt>
                <c:pt idx="331">
                  <c:v>-7.4753337693880097E-3</c:v>
                </c:pt>
                <c:pt idx="332">
                  <c:v>-0.186461027271106</c:v>
                </c:pt>
                <c:pt idx="333">
                  <c:v>-1.7125355060086901E-3</c:v>
                </c:pt>
                <c:pt idx="334">
                  <c:v>0.20847396011396299</c:v>
                </c:pt>
                <c:pt idx="335">
                  <c:v>0.41261190150156302</c:v>
                </c:pt>
                <c:pt idx="336">
                  <c:v>-0.80433575005012603</c:v>
                </c:pt>
                <c:pt idx="337">
                  <c:v>-1.0136733437557199</c:v>
                </c:pt>
                <c:pt idx="338">
                  <c:v>-1.4336546798918399</c:v>
                </c:pt>
                <c:pt idx="339">
                  <c:v>1.98791760655359</c:v>
                </c:pt>
                <c:pt idx="340">
                  <c:v>1.2650793859610601</c:v>
                </c:pt>
                <c:pt idx="341">
                  <c:v>0.76163377497176299</c:v>
                </c:pt>
                <c:pt idx="342">
                  <c:v>-0.163570962705335</c:v>
                </c:pt>
                <c:pt idx="343">
                  <c:v>-6.7662788300570001E-2</c:v>
                </c:pt>
                <c:pt idx="344">
                  <c:v>-1.2900215967088</c:v>
                </c:pt>
                <c:pt idx="345">
                  <c:v>-1.8273107895140801</c:v>
                </c:pt>
                <c:pt idx="346">
                  <c:v>-1.86230777646087</c:v>
                </c:pt>
                <c:pt idx="347">
                  <c:v>1.0228122607674</c:v>
                </c:pt>
                <c:pt idx="348">
                  <c:v>-0.96546634015144195</c:v>
                </c:pt>
                <c:pt idx="349">
                  <c:v>-0.35735705676856</c:v>
                </c:pt>
                <c:pt idx="350">
                  <c:v>1.1905987375284599</c:v>
                </c:pt>
                <c:pt idx="351">
                  <c:v>-3.9769982643103698E-2</c:v>
                </c:pt>
                <c:pt idx="352">
                  <c:v>2.35899618598238</c:v>
                </c:pt>
                <c:pt idx="353">
                  <c:v>-1.5302847662263599</c:v>
                </c:pt>
                <c:pt idx="354">
                  <c:v>0.64414763265198705</c:v>
                </c:pt>
                <c:pt idx="355">
                  <c:v>1.18165589757865</c:v>
                </c:pt>
                <c:pt idx="356">
                  <c:v>-1.7043729267869701</c:v>
                </c:pt>
                <c:pt idx="357">
                  <c:v>0.52208314811946599</c:v>
                </c:pt>
                <c:pt idx="358">
                  <c:v>-0.391100481920024</c:v>
                </c:pt>
                <c:pt idx="359">
                  <c:v>1.5172235867447501</c:v>
                </c:pt>
                <c:pt idx="360">
                  <c:v>-0.19884212636359999</c:v>
                </c:pt>
                <c:pt idx="361">
                  <c:v>-0.70788080210482895</c:v>
                </c:pt>
                <c:pt idx="362">
                  <c:v>0.819390623769225</c:v>
                </c:pt>
                <c:pt idx="363">
                  <c:v>-0.19266345703714599</c:v>
                </c:pt>
                <c:pt idx="364">
                  <c:v>-1.6758324890214999</c:v>
                </c:pt>
                <c:pt idx="365">
                  <c:v>1.5246354146916901</c:v>
                </c:pt>
                <c:pt idx="366">
                  <c:v>-1.4891430164481001</c:v>
                </c:pt>
                <c:pt idx="367">
                  <c:v>0.40195270007564798</c:v>
                </c:pt>
                <c:pt idx="368">
                  <c:v>-1.76395421656969</c:v>
                </c:pt>
                <c:pt idx="369">
                  <c:v>0.30543546889581702</c:v>
                </c:pt>
                <c:pt idx="370">
                  <c:v>1.09245481346068</c:v>
                </c:pt>
                <c:pt idx="371">
                  <c:v>-2.07133955014779</c:v>
                </c:pt>
                <c:pt idx="372">
                  <c:v>-1.0880510557437699</c:v>
                </c:pt>
                <c:pt idx="373">
                  <c:v>0.35191450676346903</c:v>
                </c:pt>
                <c:pt idx="374">
                  <c:v>-0.164037799595457</c:v>
                </c:pt>
                <c:pt idx="375">
                  <c:v>-0.98323577737404499</c:v>
                </c:pt>
                <c:pt idx="376">
                  <c:v>-0.135181980590343</c:v>
                </c:pt>
                <c:pt idx="377">
                  <c:v>-1.03879957534682</c:v>
                </c:pt>
                <c:pt idx="378">
                  <c:v>1.2631688325942001</c:v>
                </c:pt>
                <c:pt idx="379">
                  <c:v>1.0323506790747901</c:v>
                </c:pt>
                <c:pt idx="380">
                  <c:v>1.33632584582587</c:v>
                </c:pt>
                <c:pt idx="381">
                  <c:v>-0.60107320077544502</c:v>
                </c:pt>
                <c:pt idx="382">
                  <c:v>1.13036576935607</c:v>
                </c:pt>
                <c:pt idx="383">
                  <c:v>-0.95873755095242796</c:v>
                </c:pt>
                <c:pt idx="384">
                  <c:v>-0.96423801974741996</c:v>
                </c:pt>
                <c:pt idx="385">
                  <c:v>0.42810678861867302</c:v>
                </c:pt>
                <c:pt idx="386">
                  <c:v>-0.63240816437340996</c:v>
                </c:pt>
                <c:pt idx="387">
                  <c:v>0.82464847166478095</c:v>
                </c:pt>
                <c:pt idx="388">
                  <c:v>0.26150414150703999</c:v>
                </c:pt>
                <c:pt idx="389">
                  <c:v>-0.94575981576176804</c:v>
                </c:pt>
                <c:pt idx="390">
                  <c:v>-1.14433273640724</c:v>
                </c:pt>
                <c:pt idx="391">
                  <c:v>-0.39164119335194397</c:v>
                </c:pt>
                <c:pt idx="392">
                  <c:v>-1.65364044880445</c:v>
                </c:pt>
                <c:pt idx="393">
                  <c:v>0.91804361989417704</c:v>
                </c:pt>
                <c:pt idx="394">
                  <c:v>0.75437532006756003</c:v>
                </c:pt>
                <c:pt idx="395">
                  <c:v>-1.3559887821255301</c:v>
                </c:pt>
                <c:pt idx="396">
                  <c:v>0.24492072992783601</c:v>
                </c:pt>
                <c:pt idx="397">
                  <c:v>-1.8354288574378901</c:v>
                </c:pt>
                <c:pt idx="398">
                  <c:v>0.782184306762151</c:v>
                </c:pt>
                <c:pt idx="399">
                  <c:v>-1.3387466050979999</c:v>
                </c:pt>
                <c:pt idx="400">
                  <c:v>0.55425006579375502</c:v>
                </c:pt>
                <c:pt idx="401">
                  <c:v>-0.141054279105054</c:v>
                </c:pt>
                <c:pt idx="402">
                  <c:v>1.59322218886914</c:v>
                </c:pt>
                <c:pt idx="403">
                  <c:v>2.6103005207568</c:v>
                </c:pt>
                <c:pt idx="404">
                  <c:v>-1.8910377320199101</c:v>
                </c:pt>
                <c:pt idx="405">
                  <c:v>-1.29011872417674</c:v>
                </c:pt>
                <c:pt idx="406">
                  <c:v>-0.166507999811594</c:v>
                </c:pt>
                <c:pt idx="407">
                  <c:v>2.3900638562890801</c:v>
                </c:pt>
                <c:pt idx="408">
                  <c:v>0.213875172901662</c:v>
                </c:pt>
                <c:pt idx="409">
                  <c:v>-1.2359097237857299</c:v>
                </c:pt>
                <c:pt idx="410">
                  <c:v>-1.6420038867359199</c:v>
                </c:pt>
                <c:pt idx="411">
                  <c:v>-0.89588680246946995</c:v>
                </c:pt>
                <c:pt idx="412">
                  <c:v>0.61425772038661697</c:v>
                </c:pt>
                <c:pt idx="413">
                  <c:v>0.69514095250236896</c:v>
                </c:pt>
                <c:pt idx="414">
                  <c:v>-1.6492794704745699</c:v>
                </c:pt>
                <c:pt idx="415">
                  <c:v>-0.33365682641601901</c:v>
                </c:pt>
                <c:pt idx="416">
                  <c:v>0.76689631565866101</c:v>
                </c:pt>
                <c:pt idx="417">
                  <c:v>2.5349544227845402</c:v>
                </c:pt>
                <c:pt idx="418">
                  <c:v>-0.83436981690560796</c:v>
                </c:pt>
                <c:pt idx="419">
                  <c:v>-1.8800840560304599</c:v>
                </c:pt>
                <c:pt idx="420">
                  <c:v>1.28053164875871</c:v>
                </c:pt>
                <c:pt idx="421">
                  <c:v>1.30549293249749</c:v>
                </c:pt>
                <c:pt idx="422">
                  <c:v>-1.5765194075979501</c:v>
                </c:pt>
                <c:pt idx="423">
                  <c:v>-0.62159960513072399</c:v>
                </c:pt>
                <c:pt idx="424">
                  <c:v>0.431398892000875</c:v>
                </c:pt>
                <c:pt idx="425">
                  <c:v>-0.73631902465128996</c:v>
                </c:pt>
                <c:pt idx="426">
                  <c:v>5.9148538083657803E-2</c:v>
                </c:pt>
                <c:pt idx="427">
                  <c:v>-0.400010443281898</c:v>
                </c:pt>
                <c:pt idx="428">
                  <c:v>-1.3837674881780799</c:v>
                </c:pt>
                <c:pt idx="429">
                  <c:v>1.4442330679425099</c:v>
                </c:pt>
                <c:pt idx="430">
                  <c:v>-1.9153660141087601</c:v>
                </c:pt>
                <c:pt idx="431">
                  <c:v>-1.1822697372756099</c:v>
                </c:pt>
                <c:pt idx="432">
                  <c:v>-1.8180465779533199</c:v>
                </c:pt>
                <c:pt idx="433">
                  <c:v>0.84002288956734406</c:v>
                </c:pt>
                <c:pt idx="434">
                  <c:v>1.14803566496541</c:v>
                </c:pt>
                <c:pt idx="435">
                  <c:v>-1.1315013838917201</c:v>
                </c:pt>
                <c:pt idx="436">
                  <c:v>-1.64093123059794</c:v>
                </c:pt>
                <c:pt idx="437">
                  <c:v>-1.31</c:v>
                </c:pt>
                <c:pt idx="438">
                  <c:v>-0.75669750361712396</c:v>
                </c:pt>
                <c:pt idx="439">
                  <c:v>-0.96925119713482999</c:v>
                </c:pt>
                <c:pt idx="440">
                  <c:v>1.3535455027644501</c:v>
                </c:pt>
                <c:pt idx="441">
                  <c:v>1.6212255265075299</c:v>
                </c:pt>
                <c:pt idx="442">
                  <c:v>0.43972129817827998</c:v>
                </c:pt>
                <c:pt idx="443">
                  <c:v>-0.97644478328513296</c:v>
                </c:pt>
                <c:pt idx="444">
                  <c:v>-0.81463801422328697</c:v>
                </c:pt>
                <c:pt idx="445">
                  <c:v>0.83401456903137505</c:v>
                </c:pt>
                <c:pt idx="446">
                  <c:v>-0.39822785774538899</c:v>
                </c:pt>
                <c:pt idx="447">
                  <c:v>-1.57499930268807</c:v>
                </c:pt>
                <c:pt idx="448">
                  <c:v>-0.90768924753728997</c:v>
                </c:pt>
                <c:pt idx="449">
                  <c:v>-1.45</c:v>
                </c:pt>
                <c:pt idx="450">
                  <c:v>-0.24639843811871201</c:v>
                </c:pt>
                <c:pt idx="451">
                  <c:v>0.531449054249019</c:v>
                </c:pt>
                <c:pt idx="452">
                  <c:v>2.3742936580887299</c:v>
                </c:pt>
                <c:pt idx="453">
                  <c:v>-0.21823590628445499</c:v>
                </c:pt>
                <c:pt idx="454">
                  <c:v>0.44287440513878601</c:v>
                </c:pt>
                <c:pt idx="455">
                  <c:v>0.73271763217218699</c:v>
                </c:pt>
                <c:pt idx="456">
                  <c:v>-1.5608841259861199</c:v>
                </c:pt>
                <c:pt idx="457">
                  <c:v>6.9272957197982404E-2</c:v>
                </c:pt>
                <c:pt idx="458">
                  <c:v>0.96566042042510902</c:v>
                </c:pt>
                <c:pt idx="459">
                  <c:v>0.78091406178046596</c:v>
                </c:pt>
                <c:pt idx="460">
                  <c:v>0.84321550044183702</c:v>
                </c:pt>
                <c:pt idx="461">
                  <c:v>1.18415690036962</c:v>
                </c:pt>
                <c:pt idx="462">
                  <c:v>-0.52872354223175699</c:v>
                </c:pt>
                <c:pt idx="463">
                  <c:v>-1.2057069958520601</c:v>
                </c:pt>
                <c:pt idx="464">
                  <c:v>1.02</c:v>
                </c:pt>
                <c:pt idx="465">
                  <c:v>-0.66121673646216095</c:v>
                </c:pt>
                <c:pt idx="466">
                  <c:v>-0.17469258628280099</c:v>
                </c:pt>
                <c:pt idx="467">
                  <c:v>-9.9010442003356694E-2</c:v>
                </c:pt>
                <c:pt idx="468">
                  <c:v>0.314959783397608</c:v>
                </c:pt>
                <c:pt idx="469">
                  <c:v>-0.27135341917239503</c:v>
                </c:pt>
                <c:pt idx="470">
                  <c:v>1.04397006242798</c:v>
                </c:pt>
                <c:pt idx="471">
                  <c:v>-8.1076491371227896E-2</c:v>
                </c:pt>
                <c:pt idx="472">
                  <c:v>0.82067227687028299</c:v>
                </c:pt>
                <c:pt idx="473">
                  <c:v>0.24511711826908</c:v>
                </c:pt>
                <c:pt idx="474">
                  <c:v>-0.27805352208665601</c:v>
                </c:pt>
                <c:pt idx="475">
                  <c:v>0.41333396102992498</c:v>
                </c:pt>
                <c:pt idx="476">
                  <c:v>-1.40460345657008</c:v>
                </c:pt>
                <c:pt idx="477">
                  <c:v>0.63198733397518103</c:v>
                </c:pt>
                <c:pt idx="478">
                  <c:v>0.76148432767339602</c:v>
                </c:pt>
                <c:pt idx="479">
                  <c:v>-0.66703970162940995</c:v>
                </c:pt>
                <c:pt idx="480">
                  <c:v>-1.2047071301552199</c:v>
                </c:pt>
                <c:pt idx="481">
                  <c:v>0.29181634795487199</c:v>
                </c:pt>
                <c:pt idx="482">
                  <c:v>0.39675544036002203</c:v>
                </c:pt>
                <c:pt idx="483">
                  <c:v>1.0656557024020099</c:v>
                </c:pt>
                <c:pt idx="484">
                  <c:v>-1.0061348573486599</c:v>
                </c:pt>
                <c:pt idx="485">
                  <c:v>-1.15934606711029</c:v>
                </c:pt>
                <c:pt idx="486">
                  <c:v>0.71444949491510001</c:v>
                </c:pt>
                <c:pt idx="487">
                  <c:v>1.03537661076177E-2</c:v>
                </c:pt>
                <c:pt idx="488">
                  <c:v>1.79017347218272</c:v>
                </c:pt>
                <c:pt idx="489">
                  <c:v>-1.59504381647286</c:v>
                </c:pt>
                <c:pt idx="490">
                  <c:v>-1.1058397070366</c:v>
                </c:pt>
                <c:pt idx="491">
                  <c:v>0.89210719405364802</c:v>
                </c:pt>
                <c:pt idx="492">
                  <c:v>0.65468789188783805</c:v>
                </c:pt>
                <c:pt idx="493">
                  <c:v>0.59544157746410298</c:v>
                </c:pt>
                <c:pt idx="494">
                  <c:v>-0.34412023326950397</c:v>
                </c:pt>
                <c:pt idx="495">
                  <c:v>0.42569097959226199</c:v>
                </c:pt>
                <c:pt idx="496">
                  <c:v>-1.5139643308500501</c:v>
                </c:pt>
                <c:pt idx="497">
                  <c:v>-1.9162595820378401</c:v>
                </c:pt>
                <c:pt idx="498">
                  <c:v>0.53498870295799505</c:v>
                </c:pt>
                <c:pt idx="499">
                  <c:v>-1.6210680924272101</c:v>
                </c:pt>
                <c:pt idx="500">
                  <c:v>0.13014429995426499</c:v>
                </c:pt>
                <c:pt idx="501">
                  <c:v>1.0277091183604199</c:v>
                </c:pt>
                <c:pt idx="502">
                  <c:v>1.88277862674637</c:v>
                </c:pt>
                <c:pt idx="503">
                  <c:v>0.27388693568989703</c:v>
                </c:pt>
                <c:pt idx="504">
                  <c:v>-0.49365364105773102</c:v>
                </c:pt>
                <c:pt idx="505">
                  <c:v>1.9696653639335799</c:v>
                </c:pt>
                <c:pt idx="506">
                  <c:v>-1.7</c:v>
                </c:pt>
                <c:pt idx="507">
                  <c:v>-1.59690201715483</c:v>
                </c:pt>
                <c:pt idx="508">
                  <c:v>-1.4819937920297299</c:v>
                </c:pt>
                <c:pt idx="509">
                  <c:v>-0.22929401891562601</c:v>
                </c:pt>
                <c:pt idx="510">
                  <c:v>-1.68839139360294</c:v>
                </c:pt>
                <c:pt idx="511">
                  <c:v>0.26257596613691297</c:v>
                </c:pt>
                <c:pt idx="512">
                  <c:v>0.31017753786074098</c:v>
                </c:pt>
                <c:pt idx="513">
                  <c:v>-1.9799068439085199</c:v>
                </c:pt>
                <c:pt idx="514">
                  <c:v>6.8278922039312503E-2</c:v>
                </c:pt>
                <c:pt idx="515">
                  <c:v>1.0169866934637</c:v>
                </c:pt>
                <c:pt idx="516">
                  <c:v>-0.77378419956127098</c:v>
                </c:pt>
                <c:pt idx="517">
                  <c:v>-9.9987718761032504E-2</c:v>
                </c:pt>
                <c:pt idx="518">
                  <c:v>-0.74928379909365095</c:v>
                </c:pt>
                <c:pt idx="519">
                  <c:v>-0.118323159406492</c:v>
                </c:pt>
                <c:pt idx="520">
                  <c:v>-1.32855868696122</c:v>
                </c:pt>
                <c:pt idx="521">
                  <c:v>-0.234657707332173</c:v>
                </c:pt>
                <c:pt idx="522">
                  <c:v>0.38236870754271601</c:v>
                </c:pt>
                <c:pt idx="523">
                  <c:v>-1.1108952549914</c:v>
                </c:pt>
                <c:pt idx="524">
                  <c:v>-0.76651550668719703</c:v>
                </c:pt>
                <c:pt idx="525">
                  <c:v>0.55605474987680004</c:v>
                </c:pt>
                <c:pt idx="526">
                  <c:v>0.51366737788924699</c:v>
                </c:pt>
                <c:pt idx="527">
                  <c:v>-1.6431805208152599</c:v>
                </c:pt>
                <c:pt idx="528">
                  <c:v>-0.38799784240308599</c:v>
                </c:pt>
                <c:pt idx="529">
                  <c:v>-1.6289446097015401</c:v>
                </c:pt>
                <c:pt idx="530">
                  <c:v>0.32837059170961702</c:v>
                </c:pt>
                <c:pt idx="531">
                  <c:v>1.90581861407773</c:v>
                </c:pt>
                <c:pt idx="532">
                  <c:v>2.3928013445101599</c:v>
                </c:pt>
                <c:pt idx="533">
                  <c:v>0.65585993963692502</c:v>
                </c:pt>
                <c:pt idx="534">
                  <c:v>2.3151545330070098</c:v>
                </c:pt>
                <c:pt idx="535">
                  <c:v>0.64275787973784204</c:v>
                </c:pt>
                <c:pt idx="536">
                  <c:v>2.28831299463674</c:v>
                </c:pt>
                <c:pt idx="537">
                  <c:v>-1.45750773114671</c:v>
                </c:pt>
                <c:pt idx="538">
                  <c:v>-0.909042194042191</c:v>
                </c:pt>
                <c:pt idx="539">
                  <c:v>-0.87264153129989397</c:v>
                </c:pt>
                <c:pt idx="540">
                  <c:v>-0.84523842563210405</c:v>
                </c:pt>
                <c:pt idx="541">
                  <c:v>-2.0008007264262599</c:v>
                </c:pt>
                <c:pt idx="542">
                  <c:v>-1.54</c:v>
                </c:pt>
                <c:pt idx="543">
                  <c:v>0.22986884266389199</c:v>
                </c:pt>
                <c:pt idx="544">
                  <c:v>1.1380426620639701</c:v>
                </c:pt>
                <c:pt idx="545">
                  <c:v>0.91921903462286703</c:v>
                </c:pt>
                <c:pt idx="546">
                  <c:v>2.29</c:v>
                </c:pt>
                <c:pt idx="547">
                  <c:v>-1.09657789634237</c:v>
                </c:pt>
                <c:pt idx="548">
                  <c:v>-1.65849316817595</c:v>
                </c:pt>
                <c:pt idx="549">
                  <c:v>0.61809462338110599</c:v>
                </c:pt>
                <c:pt idx="550">
                  <c:v>-0.92599473017390299</c:v>
                </c:pt>
                <c:pt idx="551">
                  <c:v>-1.87027048561786</c:v>
                </c:pt>
                <c:pt idx="552">
                  <c:v>-1.31236588895811</c:v>
                </c:pt>
                <c:pt idx="553">
                  <c:v>-1.7647905810633799</c:v>
                </c:pt>
                <c:pt idx="554">
                  <c:v>-0.931111534222409</c:v>
                </c:pt>
                <c:pt idx="555">
                  <c:v>-0.72135963541431802</c:v>
                </c:pt>
                <c:pt idx="556">
                  <c:v>0.86805243022740597</c:v>
                </c:pt>
                <c:pt idx="557">
                  <c:v>-0.88784528168860499</c:v>
                </c:pt>
                <c:pt idx="558">
                  <c:v>-1.54838550599675</c:v>
                </c:pt>
                <c:pt idx="559">
                  <c:v>-1.5996784353114899</c:v>
                </c:pt>
                <c:pt idx="560">
                  <c:v>-1.3793585721807999</c:v>
                </c:pt>
                <c:pt idx="561">
                  <c:v>0.55284585328321401</c:v>
                </c:pt>
                <c:pt idx="562">
                  <c:v>0.45310470850765799</c:v>
                </c:pt>
                <c:pt idx="563">
                  <c:v>-1.16886030344508</c:v>
                </c:pt>
                <c:pt idx="564">
                  <c:v>-1.5922522529618499</c:v>
                </c:pt>
                <c:pt idx="565">
                  <c:v>2.1677912375617898E-2</c:v>
                </c:pt>
                <c:pt idx="566">
                  <c:v>1.88051708135782</c:v>
                </c:pt>
                <c:pt idx="567">
                  <c:v>-0.25593039146149699</c:v>
                </c:pt>
                <c:pt idx="568">
                  <c:v>-0.37642265395493602</c:v>
                </c:pt>
                <c:pt idx="569">
                  <c:v>-0.257230594211875</c:v>
                </c:pt>
                <c:pt idx="570">
                  <c:v>-1.6580423620968401</c:v>
                </c:pt>
                <c:pt idx="571">
                  <c:v>-1.3646438601228901</c:v>
                </c:pt>
                <c:pt idx="572">
                  <c:v>-1.8014310774755899</c:v>
                </c:pt>
                <c:pt idx="573">
                  <c:v>2.3726893670659398E-2</c:v>
                </c:pt>
                <c:pt idx="574">
                  <c:v>0.50307040558904104</c:v>
                </c:pt>
                <c:pt idx="575">
                  <c:v>0.89556372812660101</c:v>
                </c:pt>
                <c:pt idx="576">
                  <c:v>-8.2607443100692499E-2</c:v>
                </c:pt>
                <c:pt idx="577">
                  <c:v>-1.19797773751592</c:v>
                </c:pt>
                <c:pt idx="578">
                  <c:v>0.13660487913438099</c:v>
                </c:pt>
                <c:pt idx="579">
                  <c:v>-1.2504019903804899</c:v>
                </c:pt>
                <c:pt idx="580">
                  <c:v>-1.2779280579160399</c:v>
                </c:pt>
                <c:pt idx="581">
                  <c:v>-0.85934058498448596</c:v>
                </c:pt>
                <c:pt idx="582">
                  <c:v>-0.99120379218148402</c:v>
                </c:pt>
                <c:pt idx="583">
                  <c:v>-0.52512378379200197</c:v>
                </c:pt>
                <c:pt idx="584">
                  <c:v>1.24905742728096</c:v>
                </c:pt>
                <c:pt idx="585">
                  <c:v>-1.27322291152994</c:v>
                </c:pt>
                <c:pt idx="586">
                  <c:v>-0.82354179758728996</c:v>
                </c:pt>
                <c:pt idx="587">
                  <c:v>1.1417034732255</c:v>
                </c:pt>
                <c:pt idx="588">
                  <c:v>-0.30572036259916202</c:v>
                </c:pt>
                <c:pt idx="589">
                  <c:v>1.63965272583971</c:v>
                </c:pt>
                <c:pt idx="590">
                  <c:v>-1.76122522118522</c:v>
                </c:pt>
                <c:pt idx="591">
                  <c:v>1.3217704846830101</c:v>
                </c:pt>
                <c:pt idx="592">
                  <c:v>0.27238883441881301</c:v>
                </c:pt>
                <c:pt idx="593">
                  <c:v>-0.69408499787755895</c:v>
                </c:pt>
                <c:pt idx="594">
                  <c:v>0.64484426149256302</c:v>
                </c:pt>
                <c:pt idx="595">
                  <c:v>6.2835943700531305E-2</c:v>
                </c:pt>
                <c:pt idx="596">
                  <c:v>-0.16720148797008699</c:v>
                </c:pt>
                <c:pt idx="597">
                  <c:v>5.4429865534771901E-2</c:v>
                </c:pt>
                <c:pt idx="598">
                  <c:v>2.49299022637736E-2</c:v>
                </c:pt>
                <c:pt idx="599">
                  <c:v>0.41796170724438098</c:v>
                </c:pt>
                <c:pt idx="600">
                  <c:v>-0.76463915970859098</c:v>
                </c:pt>
                <c:pt idx="601">
                  <c:v>-1.1201211869018799</c:v>
                </c:pt>
                <c:pt idx="602">
                  <c:v>-1.5123523094470299</c:v>
                </c:pt>
                <c:pt idx="603">
                  <c:v>1.9234875427508</c:v>
                </c:pt>
                <c:pt idx="604">
                  <c:v>1.26067128756158</c:v>
                </c:pt>
                <c:pt idx="605">
                  <c:v>0.78674606677023995</c:v>
                </c:pt>
                <c:pt idx="606">
                  <c:v>-0.163593367757464</c:v>
                </c:pt>
                <c:pt idx="607">
                  <c:v>-2.76017144387922E-2</c:v>
                </c:pt>
                <c:pt idx="608">
                  <c:v>-1.3051522450669</c:v>
                </c:pt>
                <c:pt idx="609">
                  <c:v>-1.9097275665220399</c:v>
                </c:pt>
                <c:pt idx="610">
                  <c:v>-1.9401563238578501</c:v>
                </c:pt>
                <c:pt idx="611">
                  <c:v>1.0412508134001499</c:v>
                </c:pt>
                <c:pt idx="612">
                  <c:v>-0.94086709626616105</c:v>
                </c:pt>
                <c:pt idx="613">
                  <c:v>-0.33052238321289901</c:v>
                </c:pt>
                <c:pt idx="614">
                  <c:v>1.1360722562099499</c:v>
                </c:pt>
                <c:pt idx="615">
                  <c:v>-2.97715742837589E-2</c:v>
                </c:pt>
                <c:pt idx="616">
                  <c:v>2.33655000250659</c:v>
                </c:pt>
                <c:pt idx="617">
                  <c:v>-1.5342455677204601</c:v>
                </c:pt>
                <c:pt idx="618">
                  <c:v>0.63013187901646905</c:v>
                </c:pt>
                <c:pt idx="619">
                  <c:v>1.1651173165650199</c:v>
                </c:pt>
                <c:pt idx="620">
                  <c:v>-1.6758819347777301</c:v>
                </c:pt>
                <c:pt idx="621">
                  <c:v>0.50681056486151599</c:v>
                </c:pt>
                <c:pt idx="622">
                  <c:v>-0.36775817158771301</c:v>
                </c:pt>
                <c:pt idx="623">
                  <c:v>1.4949444498313</c:v>
                </c:pt>
                <c:pt idx="624">
                  <c:v>-0.29916106570248602</c:v>
                </c:pt>
                <c:pt idx="625">
                  <c:v>-0.67169660832287503</c:v>
                </c:pt>
                <c:pt idx="626">
                  <c:v>0.816672887561673</c:v>
                </c:pt>
                <c:pt idx="627">
                  <c:v>-0.19506714892071</c:v>
                </c:pt>
                <c:pt idx="628">
                  <c:v>-1.6125239740752599</c:v>
                </c:pt>
                <c:pt idx="629">
                  <c:v>1.43701521307303</c:v>
                </c:pt>
                <c:pt idx="630">
                  <c:v>-1.4719860404958001</c:v>
                </c:pt>
                <c:pt idx="631">
                  <c:v>0.40999984938364198</c:v>
                </c:pt>
                <c:pt idx="632">
                  <c:v>-1.7685703326543301</c:v>
                </c:pt>
                <c:pt idx="633">
                  <c:v>0.32325071355816598</c:v>
                </c:pt>
                <c:pt idx="634">
                  <c:v>1.0501827018056</c:v>
                </c:pt>
                <c:pt idx="635">
                  <c:v>-1.94220453327494</c:v>
                </c:pt>
                <c:pt idx="636">
                  <c:v>-1.17130075343324</c:v>
                </c:pt>
                <c:pt idx="637">
                  <c:v>0.38536916401184801</c:v>
                </c:pt>
                <c:pt idx="638">
                  <c:v>-0.163122153367631</c:v>
                </c:pt>
                <c:pt idx="639">
                  <c:v>-1.0314759570440999</c:v>
                </c:pt>
                <c:pt idx="640" formatCode="0.00E+00">
                  <c:v>8.7976918610583796E-4</c:v>
                </c:pt>
                <c:pt idx="641">
                  <c:v>-0.98177402388788104</c:v>
                </c:pt>
                <c:pt idx="642">
                  <c:v>1.17639182973645</c:v>
                </c:pt>
                <c:pt idx="643">
                  <c:v>0.88847230714386705</c:v>
                </c:pt>
                <c:pt idx="644">
                  <c:v>1.2821096842797199</c:v>
                </c:pt>
                <c:pt idx="645">
                  <c:v>-0.62123153037013301</c:v>
                </c:pt>
                <c:pt idx="646">
                  <c:v>1.2169123705963101</c:v>
                </c:pt>
                <c:pt idx="647">
                  <c:v>-0.95877543466545301</c:v>
                </c:pt>
                <c:pt idx="648">
                  <c:v>-0.93980085067799901</c:v>
                </c:pt>
                <c:pt idx="649">
                  <c:v>0.31212086887968399</c:v>
                </c:pt>
                <c:pt idx="650">
                  <c:v>-0.62960607730813001</c:v>
                </c:pt>
                <c:pt idx="651">
                  <c:v>0.81875944531667999</c:v>
                </c:pt>
                <c:pt idx="652">
                  <c:v>0.205424810824473</c:v>
                </c:pt>
                <c:pt idx="653">
                  <c:v>-0.96426158670928397</c:v>
                </c:pt>
                <c:pt idx="654">
                  <c:v>-1.14646533672878</c:v>
                </c:pt>
                <c:pt idx="655">
                  <c:v>-0.238909267491038</c:v>
                </c:pt>
                <c:pt idx="656">
                  <c:v>-1.67889211115628</c:v>
                </c:pt>
                <c:pt idx="657">
                  <c:v>0.84231804441579206</c:v>
                </c:pt>
                <c:pt idx="658">
                  <c:v>0.76646105706303902</c:v>
                </c:pt>
                <c:pt idx="659">
                  <c:v>-1.42</c:v>
                </c:pt>
                <c:pt idx="660">
                  <c:v>0.279059452961607</c:v>
                </c:pt>
                <c:pt idx="661">
                  <c:v>-1.8248967302094801</c:v>
                </c:pt>
                <c:pt idx="662">
                  <c:v>0.73037667192595301</c:v>
                </c:pt>
                <c:pt idx="663">
                  <c:v>-1.3261209251252699</c:v>
                </c:pt>
                <c:pt idx="664">
                  <c:v>0.53065358108859195</c:v>
                </c:pt>
                <c:pt idx="665">
                  <c:v>-0.138940549779763</c:v>
                </c:pt>
                <c:pt idx="666">
                  <c:v>1.54781567014341</c:v>
                </c:pt>
                <c:pt idx="667">
                  <c:v>2.5553840870869</c:v>
                </c:pt>
                <c:pt idx="668">
                  <c:v>-1.9339699684468401</c:v>
                </c:pt>
                <c:pt idx="669">
                  <c:v>-1.3269766654735999</c:v>
                </c:pt>
                <c:pt idx="670">
                  <c:v>-0.22514709591486701</c:v>
                </c:pt>
                <c:pt idx="671">
                  <c:v>2.29</c:v>
                </c:pt>
                <c:pt idx="672">
                  <c:v>0.2114461391146</c:v>
                </c:pt>
                <c:pt idx="673">
                  <c:v>-1.2570683844955799</c:v>
                </c:pt>
                <c:pt idx="674">
                  <c:v>-1.6731667224551701</c:v>
                </c:pt>
                <c:pt idx="675">
                  <c:v>-0.85564732064742999</c:v>
                </c:pt>
                <c:pt idx="676">
                  <c:v>0.489528008194894</c:v>
                </c:pt>
                <c:pt idx="677">
                  <c:v>0.67525487240345305</c:v>
                </c:pt>
                <c:pt idx="678">
                  <c:v>-1.5632250337526801</c:v>
                </c:pt>
                <c:pt idx="679">
                  <c:v>-0.29695717513909697</c:v>
                </c:pt>
                <c:pt idx="680">
                  <c:v>0.76472733625029898</c:v>
                </c:pt>
                <c:pt idx="681">
                  <c:v>2.58292248786069</c:v>
                </c:pt>
                <c:pt idx="682">
                  <c:v>-0.76298841412314999</c:v>
                </c:pt>
                <c:pt idx="683">
                  <c:v>-1.9793672079937501</c:v>
                </c:pt>
                <c:pt idx="684">
                  <c:v>1.2795220212778</c:v>
                </c:pt>
                <c:pt idx="685">
                  <c:v>1.2719203718085701</c:v>
                </c:pt>
                <c:pt idx="686">
                  <c:v>-1.5499978988736201</c:v>
                </c:pt>
                <c:pt idx="687">
                  <c:v>-0.58380549777873703</c:v>
                </c:pt>
                <c:pt idx="688">
                  <c:v>0.44058841436172302</c:v>
                </c:pt>
                <c:pt idx="689">
                  <c:v>-0.73387641308139795</c:v>
                </c:pt>
                <c:pt idx="690">
                  <c:v>9.53027598300763E-2</c:v>
                </c:pt>
                <c:pt idx="691">
                  <c:v>-0.499678464401415</c:v>
                </c:pt>
                <c:pt idx="692">
                  <c:v>-1.3592476473537201</c:v>
                </c:pt>
                <c:pt idx="693">
                  <c:v>1.4822832579899099</c:v>
                </c:pt>
                <c:pt idx="694">
                  <c:v>-1.8119709795674099</c:v>
                </c:pt>
                <c:pt idx="695">
                  <c:v>-1.15431562209737</c:v>
                </c:pt>
                <c:pt idx="696">
                  <c:v>-1.8317258318666101</c:v>
                </c:pt>
                <c:pt idx="697">
                  <c:v>0.83585959119488895</c:v>
                </c:pt>
                <c:pt idx="698">
                  <c:v>1.1582866987431</c:v>
                </c:pt>
                <c:pt idx="699">
                  <c:v>-1.13602204004098</c:v>
                </c:pt>
                <c:pt idx="700">
                  <c:v>-1.68467333320851</c:v>
                </c:pt>
                <c:pt idx="701">
                  <c:v>-1.3375963527363699</c:v>
                </c:pt>
                <c:pt idx="702">
                  <c:v>-0.75609511903006899</c:v>
                </c:pt>
                <c:pt idx="703">
                  <c:v>-0.98780790214983605</c:v>
                </c:pt>
                <c:pt idx="704">
                  <c:v>1.32622225804926</c:v>
                </c:pt>
                <c:pt idx="705">
                  <c:v>1.5146946797732601</c:v>
                </c:pt>
                <c:pt idx="706">
                  <c:v>0.38738032543087397</c:v>
                </c:pt>
                <c:pt idx="707">
                  <c:v>-1.00929865063962</c:v>
                </c:pt>
                <c:pt idx="708">
                  <c:v>-0.74970378578400398</c:v>
                </c:pt>
                <c:pt idx="709">
                  <c:v>0.93141766156085704</c:v>
                </c:pt>
                <c:pt idx="710">
                  <c:v>-0.41116316023691601</c:v>
                </c:pt>
                <c:pt idx="711">
                  <c:v>-1.42595182944002</c:v>
                </c:pt>
                <c:pt idx="712">
                  <c:v>-0.94052622979033396</c:v>
                </c:pt>
                <c:pt idx="713">
                  <c:v>-1.45</c:v>
                </c:pt>
                <c:pt idx="714">
                  <c:v>-0.24794534800381299</c:v>
                </c:pt>
                <c:pt idx="715">
                  <c:v>0.59006076542153196</c:v>
                </c:pt>
                <c:pt idx="716">
                  <c:v>2.3820302639325401</c:v>
                </c:pt>
                <c:pt idx="717" formatCode="0.00E+00">
                  <c:v>-0.20517565204044</c:v>
                </c:pt>
                <c:pt idx="718">
                  <c:v>0.49841655094621101</c:v>
                </c:pt>
                <c:pt idx="719">
                  <c:v>0.71549871112234198</c:v>
                </c:pt>
                <c:pt idx="720">
                  <c:v>-1.61548418128398</c:v>
                </c:pt>
                <c:pt idx="721">
                  <c:v>0.110698608547023</c:v>
                </c:pt>
                <c:pt idx="722">
                  <c:v>0.93489646683119498</c:v>
                </c:pt>
                <c:pt idx="723">
                  <c:v>0.77687215399176202</c:v>
                </c:pt>
                <c:pt idx="724">
                  <c:v>0.85151768823778895</c:v>
                </c:pt>
                <c:pt idx="725">
                  <c:v>1.5043447807580499</c:v>
                </c:pt>
                <c:pt idx="726">
                  <c:v>-0.51758546362274105</c:v>
                </c:pt>
                <c:pt idx="727">
                  <c:v>-1.18418675402301</c:v>
                </c:pt>
                <c:pt idx="728">
                  <c:v>0.94994990242874799</c:v>
                </c:pt>
                <c:pt idx="729">
                  <c:v>-0.61973083874644996</c:v>
                </c:pt>
                <c:pt idx="730">
                  <c:v>-0.15127573378872899</c:v>
                </c:pt>
                <c:pt idx="731">
                  <c:v>-0.141301767388192</c:v>
                </c:pt>
                <c:pt idx="732">
                  <c:v>0.30529060560785598</c:v>
                </c:pt>
                <c:pt idx="733">
                  <c:v>-3.9988819649474497E-2</c:v>
                </c:pt>
                <c:pt idx="734">
                  <c:v>1.02</c:v>
                </c:pt>
                <c:pt idx="735">
                  <c:v>-3.1412890840994398E-2</c:v>
                </c:pt>
                <c:pt idx="736">
                  <c:v>0.822732135561555</c:v>
                </c:pt>
                <c:pt idx="737">
                  <c:v>0.30863613412241397</c:v>
                </c:pt>
                <c:pt idx="738">
                  <c:v>-0.25574522732734001</c:v>
                </c:pt>
                <c:pt idx="739">
                  <c:v>0.30692794844041399</c:v>
                </c:pt>
                <c:pt idx="740">
                  <c:v>-1.37</c:v>
                </c:pt>
                <c:pt idx="741">
                  <c:v>0.79894250540081502</c:v>
                </c:pt>
                <c:pt idx="742">
                  <c:v>0.78882803690254499</c:v>
                </c:pt>
                <c:pt idx="743">
                  <c:v>-0.67345508672756704</c:v>
                </c:pt>
                <c:pt idx="744">
                  <c:v>-1.3311853760009</c:v>
                </c:pt>
                <c:pt idx="745">
                  <c:v>0.239906855874089</c:v>
                </c:pt>
                <c:pt idx="746">
                  <c:v>0.42169637042852498</c:v>
                </c:pt>
                <c:pt idx="747">
                  <c:v>1.0430998055925</c:v>
                </c:pt>
                <c:pt idx="748">
                  <c:v>-1.0159007432723399</c:v>
                </c:pt>
                <c:pt idx="749">
                  <c:v>-1.1913901956278099</c:v>
                </c:pt>
                <c:pt idx="750">
                  <c:v>0.73546471535298696</c:v>
                </c:pt>
                <c:pt idx="751">
                  <c:v>-0.18578923905161801</c:v>
                </c:pt>
                <c:pt idx="752">
                  <c:v>1.3878304451785</c:v>
                </c:pt>
                <c:pt idx="753">
                  <c:v>-1.5658075456283</c:v>
                </c:pt>
                <c:pt idx="754">
                  <c:v>-1.0454304366348901</c:v>
                </c:pt>
                <c:pt idx="755">
                  <c:v>0.92441331243275704</c:v>
                </c:pt>
                <c:pt idx="756">
                  <c:v>0.63350036411786403</c:v>
                </c:pt>
                <c:pt idx="757">
                  <c:v>0.62418647657926096</c:v>
                </c:pt>
                <c:pt idx="758">
                  <c:v>-0.33927691560707901</c:v>
                </c:pt>
                <c:pt idx="759">
                  <c:v>0.43343070485880902</c:v>
                </c:pt>
                <c:pt idx="760">
                  <c:v>-1.4592950826948501</c:v>
                </c:pt>
                <c:pt idx="761">
                  <c:v>-1.9597126164051299</c:v>
                </c:pt>
                <c:pt idx="762">
                  <c:v>0.54154585822255097</c:v>
                </c:pt>
                <c:pt idx="763">
                  <c:v>-1.63754819960211</c:v>
                </c:pt>
                <c:pt idx="764">
                  <c:v>8.4317216517653601E-2</c:v>
                </c:pt>
                <c:pt idx="765">
                  <c:v>1.003599171431</c:v>
                </c:pt>
                <c:pt idx="766">
                  <c:v>1.64</c:v>
                </c:pt>
                <c:pt idx="767">
                  <c:v>0.36003989834218902</c:v>
                </c:pt>
                <c:pt idx="768">
                  <c:v>-0.49255873466765898</c:v>
                </c:pt>
                <c:pt idx="769">
                  <c:v>1.96166465695637</c:v>
                </c:pt>
                <c:pt idx="770">
                  <c:v>-1.79055018107779</c:v>
                </c:pt>
                <c:pt idx="771">
                  <c:v>-1.52047397821871</c:v>
                </c:pt>
                <c:pt idx="772">
                  <c:v>-1.5731071890586501</c:v>
                </c:pt>
                <c:pt idx="773">
                  <c:v>-0.29102555702581701</c:v>
                </c:pt>
                <c:pt idx="774">
                  <c:v>-1.6832957109551201</c:v>
                </c:pt>
                <c:pt idx="775">
                  <c:v>0.25916980168237103</c:v>
                </c:pt>
                <c:pt idx="776">
                  <c:v>0.38501820060791497</c:v>
                </c:pt>
                <c:pt idx="777">
                  <c:v>-1.7595347851750001</c:v>
                </c:pt>
                <c:pt idx="778">
                  <c:v>6.3439325783647096E-2</c:v>
                </c:pt>
                <c:pt idx="779">
                  <c:v>1.1179757075001699</c:v>
                </c:pt>
                <c:pt idx="780">
                  <c:v>-0.68281657214665903</c:v>
                </c:pt>
                <c:pt idx="781">
                  <c:v>-9.9881000310498902E-2</c:v>
                </c:pt>
                <c:pt idx="782">
                  <c:v>-0.75632872969104703</c:v>
                </c:pt>
                <c:pt idx="783">
                  <c:v>-0.11213595825929</c:v>
                </c:pt>
                <c:pt idx="784">
                  <c:v>-1.30065396434239</c:v>
                </c:pt>
                <c:pt idx="785">
                  <c:v>-0.213055837648394</c:v>
                </c:pt>
                <c:pt idx="786">
                  <c:v>0.33570351338812299</c:v>
                </c:pt>
                <c:pt idx="787">
                  <c:v>-1.1266334373473399</c:v>
                </c:pt>
                <c:pt idx="788">
                  <c:v>-0.77399252160099896</c:v>
                </c:pt>
                <c:pt idx="789">
                  <c:v>0.538875079297917</c:v>
                </c:pt>
                <c:pt idx="790">
                  <c:v>0.47757363286634602</c:v>
                </c:pt>
                <c:pt idx="791">
                  <c:v>-1.6726496236317501</c:v>
                </c:pt>
                <c:pt idx="792">
                  <c:v>-0.35930737011041702</c:v>
                </c:pt>
                <c:pt idx="793">
                  <c:v>-1.59691404277829</c:v>
                </c:pt>
                <c:pt idx="794">
                  <c:v>0.33445800538919301</c:v>
                </c:pt>
                <c:pt idx="795">
                  <c:v>1.9683625639023301</c:v>
                </c:pt>
                <c:pt idx="796">
                  <c:v>2.4561601537074802</c:v>
                </c:pt>
                <c:pt idx="797">
                  <c:v>0.73846060606646902</c:v>
                </c:pt>
                <c:pt idx="798">
                  <c:v>2.3719136888399901</c:v>
                </c:pt>
                <c:pt idx="799">
                  <c:v>0.89096190455956303</c:v>
                </c:pt>
                <c:pt idx="800">
                  <c:v>2.3263377901570301</c:v>
                </c:pt>
                <c:pt idx="801">
                  <c:v>-1.4353671422374601</c:v>
                </c:pt>
                <c:pt idx="802">
                  <c:v>-0.88542330675027403</c:v>
                </c:pt>
                <c:pt idx="803">
                  <c:v>-0.90577327332394197</c:v>
                </c:pt>
                <c:pt idx="804">
                  <c:v>-0.77846638074532204</c:v>
                </c:pt>
                <c:pt idx="805">
                  <c:v>-1.9199877196427499</c:v>
                </c:pt>
                <c:pt idx="806">
                  <c:v>-1.54</c:v>
                </c:pt>
                <c:pt idx="807">
                  <c:v>0.16288256869935799</c:v>
                </c:pt>
                <c:pt idx="808">
                  <c:v>1.0894550877765099</c:v>
                </c:pt>
                <c:pt idx="809">
                  <c:v>0.95785098861707196</c:v>
                </c:pt>
                <c:pt idx="810">
                  <c:v>2.20771168438587</c:v>
                </c:pt>
                <c:pt idx="811">
                  <c:v>-1.1294982914471099</c:v>
                </c:pt>
                <c:pt idx="812">
                  <c:v>-1.5629111386743799</c:v>
                </c:pt>
                <c:pt idx="813">
                  <c:v>0.61954228134026101</c:v>
                </c:pt>
                <c:pt idx="814">
                  <c:v>-1.07372978990558</c:v>
                </c:pt>
                <c:pt idx="815">
                  <c:v>-1.9206131865575899</c:v>
                </c:pt>
                <c:pt idx="816">
                  <c:v>-1.3485591645292101</c:v>
                </c:pt>
                <c:pt idx="817">
                  <c:v>-1.7787383204299301</c:v>
                </c:pt>
                <c:pt idx="818">
                  <c:v>-0.89948123215599296</c:v>
                </c:pt>
                <c:pt idx="819">
                  <c:v>-0.74281191814959102</c:v>
                </c:pt>
                <c:pt idx="820">
                  <c:v>0.85904743176877996</c:v>
                </c:pt>
                <c:pt idx="821">
                  <c:v>-0.95482941360300799</c:v>
                </c:pt>
                <c:pt idx="822">
                  <c:v>-1.50587014537264</c:v>
                </c:pt>
                <c:pt idx="823">
                  <c:v>-1.5286968807197501</c:v>
                </c:pt>
                <c:pt idx="824">
                  <c:v>-1.39275387171986</c:v>
                </c:pt>
                <c:pt idx="825">
                  <c:v>0.55900257931133901</c:v>
                </c:pt>
                <c:pt idx="826">
                  <c:v>0.39732739047733301</c:v>
                </c:pt>
                <c:pt idx="827">
                  <c:v>-1.1775325511080801</c:v>
                </c:pt>
                <c:pt idx="828">
                  <c:v>-1.5282194834123699</c:v>
                </c:pt>
                <c:pt idx="829">
                  <c:v>4.7087196849133501E-3</c:v>
                </c:pt>
                <c:pt idx="830">
                  <c:v>1.8873007311626699</c:v>
                </c:pt>
                <c:pt idx="831">
                  <c:v>-0.25551619814804999</c:v>
                </c:pt>
                <c:pt idx="832">
                  <c:v>-0.36528852183371202</c:v>
                </c:pt>
                <c:pt idx="833">
                  <c:v>-0.277975861966264</c:v>
                </c:pt>
                <c:pt idx="834">
                  <c:v>-1.75119653080211</c:v>
                </c:pt>
                <c:pt idx="835">
                  <c:v>-1.40330324283984</c:v>
                </c:pt>
                <c:pt idx="836">
                  <c:v>-1.7914033276728001</c:v>
                </c:pt>
                <c:pt idx="837">
                  <c:v>-2.2383223136526801E-2</c:v>
                </c:pt>
                <c:pt idx="838">
                  <c:v>0.42243904747733002</c:v>
                </c:pt>
                <c:pt idx="839">
                  <c:v>0.88722038313533202</c:v>
                </c:pt>
                <c:pt idx="840">
                  <c:v>-8.6568540667649199E-2</c:v>
                </c:pt>
                <c:pt idx="841">
                  <c:v>-1.27584004773363</c:v>
                </c:pt>
                <c:pt idx="842">
                  <c:v>8.81783143235782E-2</c:v>
                </c:pt>
                <c:pt idx="843">
                  <c:v>-1.2531984283144599</c:v>
                </c:pt>
                <c:pt idx="844">
                  <c:v>-1.3875310193925401</c:v>
                </c:pt>
                <c:pt idx="845">
                  <c:v>-0.81891957045807995</c:v>
                </c:pt>
                <c:pt idx="846">
                  <c:v>-0.90312477587537199</c:v>
                </c:pt>
                <c:pt idx="847">
                  <c:v>-0.57841137262709397</c:v>
                </c:pt>
                <c:pt idx="848">
                  <c:v>1.27423341903807</c:v>
                </c:pt>
                <c:pt idx="849">
                  <c:v>-1.2379155481819799</c:v>
                </c:pt>
                <c:pt idx="850">
                  <c:v>-0.76878537391849</c:v>
                </c:pt>
                <c:pt idx="851">
                  <c:v>1.2176926175156899</c:v>
                </c:pt>
                <c:pt idx="852">
                  <c:v>-0.325112761716636</c:v>
                </c:pt>
                <c:pt idx="853">
                  <c:v>1.50902476618421</c:v>
                </c:pt>
                <c:pt idx="854">
                  <c:v>-1.74590751259174</c:v>
                </c:pt>
                <c:pt idx="855">
                  <c:v>1.29690954178671</c:v>
                </c:pt>
                <c:pt idx="856">
                  <c:v>0.27461691776084901</c:v>
                </c:pt>
                <c:pt idx="857">
                  <c:v>-0.70587298021288303</c:v>
                </c:pt>
                <c:pt idx="858">
                  <c:v>0.65323258313258703</c:v>
                </c:pt>
                <c:pt idx="859">
                  <c:v>3.6404380538614403E-2</c:v>
                </c:pt>
                <c:pt idx="860">
                  <c:v>-0.15683991402837599</c:v>
                </c:pt>
                <c:pt idx="861">
                  <c:v>3.5472796841544099E-2</c:v>
                </c:pt>
                <c:pt idx="862">
                  <c:v>0.27456806870831102</c:v>
                </c:pt>
                <c:pt idx="863">
                  <c:v>0.372224723145551</c:v>
                </c:pt>
                <c:pt idx="864">
                  <c:v>-0.878699381597976</c:v>
                </c:pt>
                <c:pt idx="865">
                  <c:v>-1.1873918703651301</c:v>
                </c:pt>
                <c:pt idx="866">
                  <c:v>-1.3692557810002299</c:v>
                </c:pt>
                <c:pt idx="867">
                  <c:v>1.9797139313383501</c:v>
                </c:pt>
                <c:pt idx="868">
                  <c:v>1.25131463440962</c:v>
                </c:pt>
                <c:pt idx="869">
                  <c:v>0.78673586236684001</c:v>
                </c:pt>
                <c:pt idx="870">
                  <c:v>-0.174174433576751</c:v>
                </c:pt>
                <c:pt idx="871">
                  <c:v>-3.3272699209819102E-2</c:v>
                </c:pt>
                <c:pt idx="872">
                  <c:v>-1.3475645614093399</c:v>
                </c:pt>
                <c:pt idx="873">
                  <c:v>-1.76810949392935</c:v>
                </c:pt>
                <c:pt idx="874">
                  <c:v>-1.88462113326557</c:v>
                </c:pt>
                <c:pt idx="875">
                  <c:v>1.13172868032972</c:v>
                </c:pt>
                <c:pt idx="876">
                  <c:v>-0.94016174265946995</c:v>
                </c:pt>
                <c:pt idx="877">
                  <c:v>-0.389626980857737</c:v>
                </c:pt>
                <c:pt idx="878">
                  <c:v>1.2164797492261099</c:v>
                </c:pt>
                <c:pt idx="879">
                  <c:v>-0.15170983294273699</c:v>
                </c:pt>
                <c:pt idx="880">
                  <c:v>2.33307701992211</c:v>
                </c:pt>
                <c:pt idx="881">
                  <c:v>-1.54285715730727</c:v>
                </c:pt>
                <c:pt idx="882">
                  <c:v>0.61832052834450002</c:v>
                </c:pt>
                <c:pt idx="883">
                  <c:v>1.15253681123735</c:v>
                </c:pt>
                <c:pt idx="884">
                  <c:v>-1.6649781158483301</c:v>
                </c:pt>
                <c:pt idx="885">
                  <c:v>0.55827282754103502</c:v>
                </c:pt>
                <c:pt idx="886">
                  <c:v>-0.39606015411711398</c:v>
                </c:pt>
                <c:pt idx="887">
                  <c:v>1.57681587333415</c:v>
                </c:pt>
                <c:pt idx="888">
                  <c:v>-0.16899294793956199</c:v>
                </c:pt>
                <c:pt idx="889">
                  <c:v>-0.66955127173866102</c:v>
                </c:pt>
                <c:pt idx="890">
                  <c:v>0.819873860536389</c:v>
                </c:pt>
                <c:pt idx="891">
                  <c:v>-0.19784095608789201</c:v>
                </c:pt>
                <c:pt idx="892">
                  <c:v>-1.59695719387311</c:v>
                </c:pt>
                <c:pt idx="893">
                  <c:v>1.5961347262949901</c:v>
                </c:pt>
                <c:pt idx="894">
                  <c:v>-1.41494634184073</c:v>
                </c:pt>
                <c:pt idx="895">
                  <c:v>0.41050833803037201</c:v>
                </c:pt>
                <c:pt idx="896">
                  <c:v>-1.7811682450014701</c:v>
                </c:pt>
                <c:pt idx="897">
                  <c:v>0.34786107366126501</c:v>
                </c:pt>
                <c:pt idx="898">
                  <c:v>1.07476318073245</c:v>
                </c:pt>
                <c:pt idx="899">
                  <c:v>-2.2230030078647798</c:v>
                </c:pt>
                <c:pt idx="900">
                  <c:v>-1.2433233539014501</c:v>
                </c:pt>
                <c:pt idx="901">
                  <c:v>0.35483801500069601</c:v>
                </c:pt>
                <c:pt idx="902">
                  <c:v>-0.17645860237081001</c:v>
                </c:pt>
                <c:pt idx="903">
                  <c:v>-0.98499663608540799</c:v>
                </c:pt>
                <c:pt idx="904">
                  <c:v>1.5394159272187501E-3</c:v>
                </c:pt>
                <c:pt idx="905">
                  <c:v>-1.0215082236091999</c:v>
                </c:pt>
                <c:pt idx="906">
                  <c:v>1.2640600500985599</c:v>
                </c:pt>
                <c:pt idx="907">
                  <c:v>0.89393104176442695</c:v>
                </c:pt>
                <c:pt idx="908">
                  <c:v>1.3293421943397601</c:v>
                </c:pt>
                <c:pt idx="909">
                  <c:v>-0.57188974475437004</c:v>
                </c:pt>
                <c:pt idx="910">
                  <c:v>1.2002598305887</c:v>
                </c:pt>
                <c:pt idx="911">
                  <c:v>-0.97233939796835001</c:v>
                </c:pt>
                <c:pt idx="912">
                  <c:v>-0.956188071140056</c:v>
                </c:pt>
                <c:pt idx="913">
                  <c:v>0.42840607720142598</c:v>
                </c:pt>
                <c:pt idx="914">
                  <c:v>-0.67837055758735298</c:v>
                </c:pt>
                <c:pt idx="915">
                  <c:v>0.76927467471432698</c:v>
                </c:pt>
                <c:pt idx="916">
                  <c:v>0.241124204247957</c:v>
                </c:pt>
                <c:pt idx="917">
                  <c:v>-0.91290515995941302</c:v>
                </c:pt>
                <c:pt idx="918">
                  <c:v>-1.13916733159489</c:v>
                </c:pt>
                <c:pt idx="919">
                  <c:v>-0.31945250062746899</c:v>
                </c:pt>
                <c:pt idx="920">
                  <c:v>-1.7162819003546199</c:v>
                </c:pt>
                <c:pt idx="921">
                  <c:v>0.938846337823107</c:v>
                </c:pt>
                <c:pt idx="922">
                  <c:v>0.84991778451913302</c:v>
                </c:pt>
                <c:pt idx="923">
                  <c:v>-1.42</c:v>
                </c:pt>
                <c:pt idx="924">
                  <c:v>0.25934317013474101</c:v>
                </c:pt>
                <c:pt idx="925">
                  <c:v>-1.75975736986688</c:v>
                </c:pt>
                <c:pt idx="926">
                  <c:v>0.75942616134375296</c:v>
                </c:pt>
                <c:pt idx="927">
                  <c:v>-1.3277377180966801</c:v>
                </c:pt>
                <c:pt idx="928">
                  <c:v>0.59143576807627696</c:v>
                </c:pt>
                <c:pt idx="929">
                  <c:v>-0.14726021874878301</c:v>
                </c:pt>
                <c:pt idx="930">
                  <c:v>1.5671744144695501</c:v>
                </c:pt>
                <c:pt idx="931">
                  <c:v>2.6254495094514501</c:v>
                </c:pt>
                <c:pt idx="932">
                  <c:v>-1.91336894414124</c:v>
                </c:pt>
                <c:pt idx="933">
                  <c:v>-1.32783693318469</c:v>
                </c:pt>
                <c:pt idx="934">
                  <c:v>-0.26924416579711402</c:v>
                </c:pt>
                <c:pt idx="935">
                  <c:v>2.3412024000407801</c:v>
                </c:pt>
                <c:pt idx="936">
                  <c:v>0.26015724791338901</c:v>
                </c:pt>
                <c:pt idx="937">
                  <c:v>-1.27863721609213</c:v>
                </c:pt>
                <c:pt idx="938">
                  <c:v>-1.6717933496934501</c:v>
                </c:pt>
                <c:pt idx="939">
                  <c:v>-0.91443085878939701</c:v>
                </c:pt>
                <c:pt idx="940">
                  <c:v>0.56685717288156401</c:v>
                </c:pt>
                <c:pt idx="941">
                  <c:v>0.70820642692590297</c:v>
                </c:pt>
                <c:pt idx="942">
                  <c:v>-1.49825152380788</c:v>
                </c:pt>
                <c:pt idx="943">
                  <c:v>-0.24985526150295301</c:v>
                </c:pt>
                <c:pt idx="944">
                  <c:v>0.75978658370671204</c:v>
                </c:pt>
                <c:pt idx="945">
                  <c:v>2.62272690175659</c:v>
                </c:pt>
                <c:pt idx="946">
                  <c:v>-0.84119274547731004</c:v>
                </c:pt>
                <c:pt idx="947">
                  <c:v>-1.9645269792354101</c:v>
                </c:pt>
                <c:pt idx="948">
                  <c:v>1.28154694070852</c:v>
                </c:pt>
                <c:pt idx="949">
                  <c:v>1.3260327360961599</c:v>
                </c:pt>
                <c:pt idx="950">
                  <c:v>-1.53</c:v>
                </c:pt>
                <c:pt idx="951">
                  <c:v>-0.60823854813367595</c:v>
                </c:pt>
                <c:pt idx="952">
                  <c:v>0.44114503496027901</c:v>
                </c:pt>
                <c:pt idx="953">
                  <c:v>-0.74369245631665604</c:v>
                </c:pt>
                <c:pt idx="954">
                  <c:v>5.78876591095209E-2</c:v>
                </c:pt>
                <c:pt idx="955">
                  <c:v>-0.47213916746608298</c:v>
                </c:pt>
                <c:pt idx="956">
                  <c:v>-1.3738429848327001</c:v>
                </c:pt>
                <c:pt idx="957">
                  <c:v>1.45851286851071</c:v>
                </c:pt>
                <c:pt idx="958">
                  <c:v>-1.95966658537386</c:v>
                </c:pt>
                <c:pt idx="959">
                  <c:v>-1.1555096719082401</c:v>
                </c:pt>
                <c:pt idx="960">
                  <c:v>-1.8637443087122301</c:v>
                </c:pt>
                <c:pt idx="961">
                  <c:v>0.83574835386306401</c:v>
                </c:pt>
                <c:pt idx="962">
                  <c:v>1.1500935332522799</c:v>
                </c:pt>
                <c:pt idx="963">
                  <c:v>-1.1572792692457401</c:v>
                </c:pt>
                <c:pt idx="964">
                  <c:v>-1.73552796555168</c:v>
                </c:pt>
                <c:pt idx="965">
                  <c:v>-1.23905751307794</c:v>
                </c:pt>
                <c:pt idx="966">
                  <c:v>-0.76256014894911905</c:v>
                </c:pt>
                <c:pt idx="967">
                  <c:v>-0.97457785120988905</c:v>
                </c:pt>
                <c:pt idx="968">
                  <c:v>1.32683084852216</c:v>
                </c:pt>
                <c:pt idx="969">
                  <c:v>1.53228069928079</c:v>
                </c:pt>
                <c:pt idx="970">
                  <c:v>0.33741136703374103</c:v>
                </c:pt>
                <c:pt idx="971">
                  <c:v>-0.94295606074403204</c:v>
                </c:pt>
                <c:pt idx="972">
                  <c:v>-0.72706057757310005</c:v>
                </c:pt>
                <c:pt idx="973">
                  <c:v>0.86534103734780798</c:v>
                </c:pt>
                <c:pt idx="974">
                  <c:v>-0.39280384305272198</c:v>
                </c:pt>
                <c:pt idx="975">
                  <c:v>-1.4129084515038499</c:v>
                </c:pt>
                <c:pt idx="976">
                  <c:v>-1.01598224936412</c:v>
                </c:pt>
                <c:pt idx="977">
                  <c:v>-1.4442448186154599</c:v>
                </c:pt>
                <c:pt idx="978">
                  <c:v>-0.20944422672576299</c:v>
                </c:pt>
                <c:pt idx="979">
                  <c:v>0.52046329599913299</c:v>
                </c:pt>
                <c:pt idx="980">
                  <c:v>2.38769794676048</c:v>
                </c:pt>
                <c:pt idx="981">
                  <c:v>-0.237097442308115</c:v>
                </c:pt>
                <c:pt idx="982">
                  <c:v>0.478754980774313</c:v>
                </c:pt>
                <c:pt idx="983">
                  <c:v>0.65996366760661895</c:v>
                </c:pt>
                <c:pt idx="984">
                  <c:v>-1.5705684459865501</c:v>
                </c:pt>
                <c:pt idx="985">
                  <c:v>4.9651449000416098E-2</c:v>
                </c:pt>
                <c:pt idx="986">
                  <c:v>1.0468771341846299</c:v>
                </c:pt>
                <c:pt idx="987">
                  <c:v>0.76075163323399697</c:v>
                </c:pt>
                <c:pt idx="988">
                  <c:v>0.97765335097865602</c:v>
                </c:pt>
                <c:pt idx="989">
                  <c:v>1.51568337337153</c:v>
                </c:pt>
                <c:pt idx="990">
                  <c:v>-0.53030716329940397</c:v>
                </c:pt>
                <c:pt idx="991">
                  <c:v>-1.22</c:v>
                </c:pt>
                <c:pt idx="992">
                  <c:v>0.99998764439566601</c:v>
                </c:pt>
                <c:pt idx="993">
                  <c:v>-0.70329007244681696</c:v>
                </c:pt>
                <c:pt idx="994">
                  <c:v>-0.166221789322127</c:v>
                </c:pt>
                <c:pt idx="995">
                  <c:v>-2.0020176031941901E-2</c:v>
                </c:pt>
                <c:pt idx="996">
                  <c:v>0.28885494462084799</c:v>
                </c:pt>
                <c:pt idx="997">
                  <c:v>-6.2966726720188798E-2</c:v>
                </c:pt>
                <c:pt idx="998">
                  <c:v>1.02</c:v>
                </c:pt>
                <c:pt idx="999">
                  <c:v>-2.4760412400357998E-3</c:v>
                </c:pt>
                <c:pt idx="1000">
                  <c:v>0.82202210674894804</c:v>
                </c:pt>
                <c:pt idx="1001">
                  <c:v>0.28528539620496102</c:v>
                </c:pt>
                <c:pt idx="1002">
                  <c:v>-0.19476463497230001</c:v>
                </c:pt>
                <c:pt idx="1003">
                  <c:v>0.30778647355934802</c:v>
                </c:pt>
                <c:pt idx="1004">
                  <c:v>-1.39700892412206</c:v>
                </c:pt>
                <c:pt idx="1005">
                  <c:v>0.60535063645689602</c:v>
                </c:pt>
                <c:pt idx="1006">
                  <c:v>0.64813522185942996</c:v>
                </c:pt>
                <c:pt idx="1007">
                  <c:v>-0.70169247575859905</c:v>
                </c:pt>
                <c:pt idx="1008">
                  <c:v>-1.20782605197603</c:v>
                </c:pt>
                <c:pt idx="1009">
                  <c:v>0.24622505098251099</c:v>
                </c:pt>
                <c:pt idx="1010">
                  <c:v>0.37751501830292999</c:v>
                </c:pt>
                <c:pt idx="1011">
                  <c:v>1.06</c:v>
                </c:pt>
                <c:pt idx="1012">
                  <c:v>-0.96856026159308595</c:v>
                </c:pt>
                <c:pt idx="1013">
                  <c:v>-1.21349083705355</c:v>
                </c:pt>
                <c:pt idx="1014">
                  <c:v>0.74842532410204998</c:v>
                </c:pt>
                <c:pt idx="1015">
                  <c:v>-1.1562968830139101E-3</c:v>
                </c:pt>
                <c:pt idx="1016">
                  <c:v>1.6105198503111899</c:v>
                </c:pt>
                <c:pt idx="1017">
                  <c:v>-1.59813820463323</c:v>
                </c:pt>
                <c:pt idx="1018">
                  <c:v>-1.0840697806894199</c:v>
                </c:pt>
                <c:pt idx="1019">
                  <c:v>0.91918869074268095</c:v>
                </c:pt>
                <c:pt idx="1020">
                  <c:v>0.46469527330100502</c:v>
                </c:pt>
                <c:pt idx="1021">
                  <c:v>0.62647749996132795</c:v>
                </c:pt>
                <c:pt idx="1022">
                  <c:v>-0.34589540440427502</c:v>
                </c:pt>
                <c:pt idx="1023">
                  <c:v>0.42119852497433502</c:v>
                </c:pt>
                <c:pt idx="1024">
                  <c:v>-1.45</c:v>
                </c:pt>
                <c:pt idx="1025">
                  <c:v>-2.1162126968496402</c:v>
                </c:pt>
                <c:pt idx="1026">
                  <c:v>0.53229552050079998</c:v>
                </c:pt>
                <c:pt idx="1027">
                  <c:v>-1.6672398303712901</c:v>
                </c:pt>
                <c:pt idx="1028">
                  <c:v>0.12987151427993299</c:v>
                </c:pt>
                <c:pt idx="1029">
                  <c:v>0.97651086019807798</c:v>
                </c:pt>
                <c:pt idx="1030">
                  <c:v>1.64</c:v>
                </c:pt>
                <c:pt idx="1031">
                  <c:v>0.38145914692592398</c:v>
                </c:pt>
                <c:pt idx="1032">
                  <c:v>-0.49368726702425603</c:v>
                </c:pt>
                <c:pt idx="1033">
                  <c:v>1.9517647268343801</c:v>
                </c:pt>
                <c:pt idx="1034">
                  <c:v>-1.75176967020313</c:v>
                </c:pt>
                <c:pt idx="1035">
                  <c:v>-1.4805385332890799</c:v>
                </c:pt>
                <c:pt idx="1036">
                  <c:v>-1.4708214281884999</c:v>
                </c:pt>
                <c:pt idx="1037">
                  <c:v>-0.31269418308229102</c:v>
                </c:pt>
                <c:pt idx="1038">
                  <c:v>-1.6159559487242201</c:v>
                </c:pt>
                <c:pt idx="1039">
                  <c:v>0.285902139394626</c:v>
                </c:pt>
                <c:pt idx="1040">
                  <c:v>0.34307111375510702</c:v>
                </c:pt>
                <c:pt idx="1041">
                  <c:v>-1.9794601844130799</c:v>
                </c:pt>
                <c:pt idx="1042">
                  <c:v>7.5233741327953296E-2</c:v>
                </c:pt>
                <c:pt idx="1043">
                  <c:v>1.27782403278706</c:v>
                </c:pt>
                <c:pt idx="1044">
                  <c:v>-0.73393864819663202</c:v>
                </c:pt>
                <c:pt idx="1045">
                  <c:v>-0.139140979018574</c:v>
                </c:pt>
                <c:pt idx="1046">
                  <c:v>-0.75188385120577295</c:v>
                </c:pt>
                <c:pt idx="1047">
                  <c:v>-0.21584346455890399</c:v>
                </c:pt>
                <c:pt idx="1048">
                  <c:v>-1.3456511926163499</c:v>
                </c:pt>
                <c:pt idx="1049">
                  <c:v>-0.229345537416315</c:v>
                </c:pt>
                <c:pt idx="1050">
                  <c:v>0.33754160522136201</c:v>
                </c:pt>
                <c:pt idx="1051">
                  <c:v>-1.11972843256452</c:v>
                </c:pt>
                <c:pt idx="1052">
                  <c:v>-0.75447904204987304</c:v>
                </c:pt>
                <c:pt idx="1053">
                  <c:v>0.55827520227688199</c:v>
                </c:pt>
                <c:pt idx="1054">
                  <c:v>0.64259634249892605</c:v>
                </c:pt>
                <c:pt idx="1055">
                  <c:v>-1.5660355863562301</c:v>
                </c:pt>
                <c:pt idx="1056">
                  <c:v>-0.33190951566020999</c:v>
                </c:pt>
                <c:pt idx="1057">
                  <c:v>-1.62239619979501</c:v>
                </c:pt>
                <c:pt idx="1058">
                  <c:v>0.31874734784547298</c:v>
                </c:pt>
                <c:pt idx="1059">
                  <c:v>1.9832801107135101</c:v>
                </c:pt>
                <c:pt idx="1060">
                  <c:v>2.41452953948856</c:v>
                </c:pt>
                <c:pt idx="1061">
                  <c:v>0.67254036739359002</c:v>
                </c:pt>
                <c:pt idx="1062">
                  <c:v>2.35300909655657</c:v>
                </c:pt>
                <c:pt idx="1063">
                  <c:v>0.81662894012460197</c:v>
                </c:pt>
                <c:pt idx="1064">
                  <c:v>2.3929055044488798</c:v>
                </c:pt>
                <c:pt idx="1065">
                  <c:v>-1.46087917859491</c:v>
                </c:pt>
                <c:pt idx="1066">
                  <c:v>-0.91705782833042704</c:v>
                </c:pt>
                <c:pt idx="1067">
                  <c:v>-0.91459665469102802</c:v>
                </c:pt>
                <c:pt idx="1068">
                  <c:v>-0.78953807508676499</c:v>
                </c:pt>
                <c:pt idx="1069">
                  <c:v>-1.9649427027920701</c:v>
                </c:pt>
                <c:pt idx="1070">
                  <c:v>-1.54</c:v>
                </c:pt>
                <c:pt idx="1071">
                  <c:v>0.21398352747023999</c:v>
                </c:pt>
                <c:pt idx="1072">
                  <c:v>1.0994841113123299</c:v>
                </c:pt>
                <c:pt idx="1073">
                  <c:v>0.90818167727732801</c:v>
                </c:pt>
                <c:pt idx="1074">
                  <c:v>2.29</c:v>
                </c:pt>
                <c:pt idx="1075">
                  <c:v>-1.0859523444739201</c:v>
                </c:pt>
                <c:pt idx="1076">
                  <c:v>-1.45450191982917</c:v>
                </c:pt>
                <c:pt idx="1077">
                  <c:v>0.59223039722784898</c:v>
                </c:pt>
                <c:pt idx="1078">
                  <c:v>-0.93834338863506495</c:v>
                </c:pt>
                <c:pt idx="1079">
                  <c:v>-1.7843810157244799</c:v>
                </c:pt>
                <c:pt idx="1080">
                  <c:v>-1.3432467037742699</c:v>
                </c:pt>
                <c:pt idx="1081">
                  <c:v>-1.7684853690214299</c:v>
                </c:pt>
                <c:pt idx="1082">
                  <c:v>-0.83940277221645199</c:v>
                </c:pt>
                <c:pt idx="1083">
                  <c:v>-0.67750601270739497</c:v>
                </c:pt>
                <c:pt idx="1084">
                  <c:v>0.85606986133676999</c:v>
                </c:pt>
                <c:pt idx="1085">
                  <c:v>-0.92001034668517501</c:v>
                </c:pt>
                <c:pt idx="1086">
                  <c:v>-1.4988195575763901</c:v>
                </c:pt>
                <c:pt idx="1087">
                  <c:v>-1.4921116972939601</c:v>
                </c:pt>
                <c:pt idx="1088">
                  <c:v>-1.40629174303265</c:v>
                </c:pt>
                <c:pt idx="1089">
                  <c:v>0.53472928965741795</c:v>
                </c:pt>
                <c:pt idx="1090">
                  <c:v>0.40791029105613402</c:v>
                </c:pt>
                <c:pt idx="1091">
                  <c:v>-1.1730596537509099</c:v>
                </c:pt>
                <c:pt idx="1092">
                  <c:v>-1.5211571806303299</c:v>
                </c:pt>
                <c:pt idx="1093">
                  <c:v>2.9066287266659298E-2</c:v>
                </c:pt>
                <c:pt idx="1094">
                  <c:v>1.77536785292815</c:v>
                </c:pt>
                <c:pt idx="1095">
                  <c:v>-0.25508548833794698</c:v>
                </c:pt>
                <c:pt idx="1096">
                  <c:v>-0.38144787555749399</c:v>
                </c:pt>
                <c:pt idx="1097">
                  <c:v>-0.26780099619438502</c:v>
                </c:pt>
                <c:pt idx="1098">
                  <c:v>-1.5739130661163601</c:v>
                </c:pt>
                <c:pt idx="1099">
                  <c:v>-1.36797991252672</c:v>
                </c:pt>
                <c:pt idx="1100">
                  <c:v>-1.7559886688188999</c:v>
                </c:pt>
                <c:pt idx="1101">
                  <c:v>7.5125949632966399E-2</c:v>
                </c:pt>
                <c:pt idx="1102">
                  <c:v>0.50616303172389498</c:v>
                </c:pt>
                <c:pt idx="1103">
                  <c:v>0.88583520134790805</c:v>
                </c:pt>
                <c:pt idx="1104">
                  <c:v>-0.119081823473433</c:v>
                </c:pt>
                <c:pt idx="1105">
                  <c:v>-1.22</c:v>
                </c:pt>
                <c:pt idx="1106">
                  <c:v>0.11328398156412101</c:v>
                </c:pt>
                <c:pt idx="1107">
                  <c:v>-1.2519586894229899</c:v>
                </c:pt>
                <c:pt idx="1108">
                  <c:v>-1.2871641357696599</c:v>
                </c:pt>
                <c:pt idx="1109">
                  <c:v>-0.89821089592776304</c:v>
                </c:pt>
                <c:pt idx="1110">
                  <c:v>-0.90461866188468598</c:v>
                </c:pt>
                <c:pt idx="1111">
                  <c:v>-0.53225883537831697</c:v>
                </c:pt>
                <c:pt idx="1112">
                  <c:v>1.2652689278037801</c:v>
                </c:pt>
                <c:pt idx="1113">
                  <c:v>-1.2780764793186701</c:v>
                </c:pt>
                <c:pt idx="1114">
                  <c:v>-0.75793308670062598</c:v>
                </c:pt>
                <c:pt idx="1115">
                  <c:v>1.1071366768469499</c:v>
                </c:pt>
                <c:pt idx="1116">
                  <c:v>-0.29204240850139901</c:v>
                </c:pt>
                <c:pt idx="1117">
                  <c:v>1.4970658615533901</c:v>
                </c:pt>
                <c:pt idx="1118">
                  <c:v>-1.8371556465298799</c:v>
                </c:pt>
                <c:pt idx="1119">
                  <c:v>1.28296085851257</c:v>
                </c:pt>
                <c:pt idx="1120">
                  <c:v>0.31209428102234199</c:v>
                </c:pt>
                <c:pt idx="1121">
                  <c:v>-0.73582278590132799</c:v>
                </c:pt>
                <c:pt idx="1122">
                  <c:v>0.62439932410277699</c:v>
                </c:pt>
                <c:pt idx="1123">
                  <c:v>7.1670032697631197E-2</c:v>
                </c:pt>
                <c:pt idx="1124">
                  <c:v>-0.14018920479910299</c:v>
                </c:pt>
                <c:pt idx="1125">
                  <c:v>3.5246358219750598E-2</c:v>
                </c:pt>
                <c:pt idx="1126">
                  <c:v>0.26843897070237699</c:v>
                </c:pt>
                <c:pt idx="1127">
                  <c:v>0.36899999999999999</c:v>
                </c:pt>
                <c:pt idx="1128">
                  <c:v>-0.75426438311059596</c:v>
                </c:pt>
                <c:pt idx="1129">
                  <c:v>-1.1654650204102699</c:v>
                </c:pt>
                <c:pt idx="1130">
                  <c:v>-1.3780194766679601</c:v>
                </c:pt>
                <c:pt idx="1131">
                  <c:v>2.1474318642952599</c:v>
                </c:pt>
                <c:pt idx="1132">
                  <c:v>1.26785853625852</c:v>
                </c:pt>
                <c:pt idx="1133">
                  <c:v>0.74209963665421796</c:v>
                </c:pt>
                <c:pt idx="1134">
                  <c:v>-0.222148645291044</c:v>
                </c:pt>
                <c:pt idx="1135">
                  <c:v>-7.9876253590039997E-2</c:v>
                </c:pt>
                <c:pt idx="1136">
                  <c:v>-1.26040319423897</c:v>
                </c:pt>
                <c:pt idx="1137">
                  <c:v>-1.7213468952353499</c:v>
                </c:pt>
                <c:pt idx="1138">
                  <c:v>-1.9680641547504201</c:v>
                </c:pt>
                <c:pt idx="1139">
                  <c:v>1.01645820432432</c:v>
                </c:pt>
                <c:pt idx="1140">
                  <c:v>-0.95536768508663805</c:v>
                </c:pt>
                <c:pt idx="1141">
                  <c:v>-0.39588237420704198</c:v>
                </c:pt>
                <c:pt idx="1142">
                  <c:v>1.1983141463190501</c:v>
                </c:pt>
                <c:pt idx="1143">
                  <c:v>-5.58734514513873E-2</c:v>
                </c:pt>
                <c:pt idx="1144">
                  <c:v>2.2972589279416602</c:v>
                </c:pt>
                <c:pt idx="1145">
                  <c:v>-1.5319273292879301</c:v>
                </c:pt>
                <c:pt idx="1146">
                  <c:v>0.627</c:v>
                </c:pt>
                <c:pt idx="1147">
                  <c:v>1.16754528126499</c:v>
                </c:pt>
                <c:pt idx="1148">
                  <c:v>-1.7</c:v>
                </c:pt>
                <c:pt idx="1149">
                  <c:v>0.60256926332999206</c:v>
                </c:pt>
                <c:pt idx="1150">
                  <c:v>-0.48157246968024497</c:v>
                </c:pt>
                <c:pt idx="1151">
                  <c:v>1.4869717614360101</c:v>
                </c:pt>
                <c:pt idx="1152">
                  <c:v>-0.288300524556385</c:v>
                </c:pt>
                <c:pt idx="1153">
                  <c:v>-0.77970972297378405</c:v>
                </c:pt>
                <c:pt idx="1154">
                  <c:v>0.821549112259641</c:v>
                </c:pt>
                <c:pt idx="1155">
                  <c:v>-0.20602326642647301</c:v>
                </c:pt>
                <c:pt idx="1156">
                  <c:v>-1.66709898935213</c:v>
                </c:pt>
                <c:pt idx="1157">
                  <c:v>1.45665317905514</c:v>
                </c:pt>
                <c:pt idx="1158">
                  <c:v>-1.47134395231898</c:v>
                </c:pt>
                <c:pt idx="1159">
                  <c:v>0.41424650784482703</c:v>
                </c:pt>
                <c:pt idx="1160">
                  <c:v>-1.65755586239215</c:v>
                </c:pt>
                <c:pt idx="1161">
                  <c:v>0.343298166116422</c:v>
                </c:pt>
                <c:pt idx="1162">
                  <c:v>1.06</c:v>
                </c:pt>
                <c:pt idx="1163">
                  <c:v>-2.1391620414760699</c:v>
                </c:pt>
                <c:pt idx="1164">
                  <c:v>-1.1269390892403199</c:v>
                </c:pt>
                <c:pt idx="1165">
                  <c:v>0.38753769314176001</c:v>
                </c:pt>
                <c:pt idx="1166">
                  <c:v>-0.16152334892921399</c:v>
                </c:pt>
                <c:pt idx="1167">
                  <c:v>-1.1129587744423699</c:v>
                </c:pt>
                <c:pt idx="1168" formatCode="0.00E+00">
                  <c:v>8.8845296213626104E-4</c:v>
                </c:pt>
                <c:pt idx="1169">
                  <c:v>-1.03625524043698</c:v>
                </c:pt>
                <c:pt idx="1170">
                  <c:v>1.14003078858227</c:v>
                </c:pt>
                <c:pt idx="1171">
                  <c:v>0.82106900905023195</c:v>
                </c:pt>
                <c:pt idx="1172">
                  <c:v>1.4075466861861401</c:v>
                </c:pt>
                <c:pt idx="1173">
                  <c:v>-0.58216831144680303</c:v>
                </c:pt>
                <c:pt idx="1174">
                  <c:v>1.20467769610956</c:v>
                </c:pt>
                <c:pt idx="1175">
                  <c:v>-0.94161953311259095</c:v>
                </c:pt>
                <c:pt idx="1176">
                  <c:v>-0.92635636085303796</c:v>
                </c:pt>
                <c:pt idx="1177">
                  <c:v>0.42858379280722397</c:v>
                </c:pt>
                <c:pt idx="1178">
                  <c:v>-0.65544856751871805</c:v>
                </c:pt>
                <c:pt idx="1179">
                  <c:v>0.76436887888031002</c:v>
                </c:pt>
                <c:pt idx="1180">
                  <c:v>0.23677935523066901</c:v>
                </c:pt>
                <c:pt idx="1181">
                  <c:v>-0.91661346954099399</c:v>
                </c:pt>
                <c:pt idx="1182">
                  <c:v>-1.18139079763965</c:v>
                </c:pt>
                <c:pt idx="1183">
                  <c:v>-0.319026651625407</c:v>
                </c:pt>
                <c:pt idx="1184">
                  <c:v>-1.7155189202513299</c:v>
                </c:pt>
                <c:pt idx="1185">
                  <c:v>0.91294283277616395</c:v>
                </c:pt>
                <c:pt idx="1186">
                  <c:v>0.76457134750472699</c:v>
                </c:pt>
                <c:pt idx="1187">
                  <c:v>-1.3928694099086001</c:v>
                </c:pt>
                <c:pt idx="1188">
                  <c:v>0.26068693452138397</c:v>
                </c:pt>
                <c:pt idx="1189">
                  <c:v>-1.8744530985899099</c:v>
                </c:pt>
                <c:pt idx="1190">
                  <c:v>0.80016029463031402</c:v>
                </c:pt>
                <c:pt idx="1191">
                  <c:v>-1.33561830212598</c:v>
                </c:pt>
                <c:pt idx="1192">
                  <c:v>0.51510839215006399</c:v>
                </c:pt>
                <c:pt idx="1193">
                  <c:v>-0.138876064545294</c:v>
                </c:pt>
                <c:pt idx="1194">
                  <c:v>1.56621183158969</c:v>
                </c:pt>
                <c:pt idx="1195">
                  <c:v>2.4412945112294802</c:v>
                </c:pt>
                <c:pt idx="1196">
                  <c:v>-1.96063755940426</c:v>
                </c:pt>
                <c:pt idx="1197">
                  <c:v>-1.5555666691902199</c:v>
                </c:pt>
                <c:pt idx="1198">
                  <c:v>-0.219813571195589</c:v>
                </c:pt>
                <c:pt idx="1199">
                  <c:v>2.29</c:v>
                </c:pt>
                <c:pt idx="1200">
                  <c:v>0.220654911205487</c:v>
                </c:pt>
                <c:pt idx="1201">
                  <c:v>-1.25118752603538</c:v>
                </c:pt>
                <c:pt idx="1202">
                  <c:v>-1.61</c:v>
                </c:pt>
                <c:pt idx="1203">
                  <c:v>-0.89858474339706695</c:v>
                </c:pt>
                <c:pt idx="1204">
                  <c:v>0.465946377422017</c:v>
                </c:pt>
                <c:pt idx="1205">
                  <c:v>0.71562556839026104</c:v>
                </c:pt>
                <c:pt idx="1206">
                  <c:v>-1.5644374234871401</c:v>
                </c:pt>
                <c:pt idx="1207">
                  <c:v>-0.28443403933665801</c:v>
                </c:pt>
                <c:pt idx="1208">
                  <c:v>0.68095053093370705</c:v>
                </c:pt>
                <c:pt idx="1209">
                  <c:v>2.5484408781652998</c:v>
                </c:pt>
                <c:pt idx="1210">
                  <c:v>-0.75347511950851198</c:v>
                </c:pt>
                <c:pt idx="1211">
                  <c:v>-1.9661949029682699</c:v>
                </c:pt>
                <c:pt idx="1212">
                  <c:v>1.3043022838670899</c:v>
                </c:pt>
                <c:pt idx="1213">
                  <c:v>1.1955769927829401</c:v>
                </c:pt>
                <c:pt idx="1214">
                  <c:v>-1.5050182450940599</c:v>
                </c:pt>
                <c:pt idx="1215">
                  <c:v>-0.66193139672380497</c:v>
                </c:pt>
                <c:pt idx="1216">
                  <c:v>0.43582913025808601</c:v>
                </c:pt>
                <c:pt idx="1217">
                  <c:v>-0.796449703976156</c:v>
                </c:pt>
                <c:pt idx="1218">
                  <c:v>0.101098245976847</c:v>
                </c:pt>
                <c:pt idx="1219">
                  <c:v>-0.43812121428095302</c:v>
                </c:pt>
                <c:pt idx="1220">
                  <c:v>-1.3895756310079499</c:v>
                </c:pt>
                <c:pt idx="1221">
                  <c:v>1.36184685492586</c:v>
                </c:pt>
                <c:pt idx="1222">
                  <c:v>-1.91856857243094</c:v>
                </c:pt>
                <c:pt idx="1223">
                  <c:v>-1.2504801219659201</c:v>
                </c:pt>
                <c:pt idx="1224">
                  <c:v>-1.83111421083137</c:v>
                </c:pt>
                <c:pt idx="1225">
                  <c:v>0.783054925203022</c:v>
                </c:pt>
                <c:pt idx="1226">
                  <c:v>1.15250652307306</c:v>
                </c:pt>
                <c:pt idx="1227">
                  <c:v>-1.13583137596343</c:v>
                </c:pt>
                <c:pt idx="1228">
                  <c:v>-1.6438568980816699</c:v>
                </c:pt>
                <c:pt idx="1229">
                  <c:v>-1.31</c:v>
                </c:pt>
                <c:pt idx="1230">
                  <c:v>-0.72426144274217896</c:v>
                </c:pt>
                <c:pt idx="1231">
                  <c:v>-0.99425509562768499</c:v>
                </c:pt>
                <c:pt idx="1232">
                  <c:v>1.2756135344595301</c:v>
                </c:pt>
                <c:pt idx="1233">
                  <c:v>1.7899757091020101</c:v>
                </c:pt>
                <c:pt idx="1234">
                  <c:v>0.42834484290265001</c:v>
                </c:pt>
                <c:pt idx="1235">
                  <c:v>-1.0014413166709699</c:v>
                </c:pt>
                <c:pt idx="1236">
                  <c:v>-0.755353134854022</c:v>
                </c:pt>
                <c:pt idx="1237">
                  <c:v>0.93110709705857697</c:v>
                </c:pt>
                <c:pt idx="1238">
                  <c:v>-0.40406462679983801</c:v>
                </c:pt>
                <c:pt idx="1239">
                  <c:v>-1.48211847036066</c:v>
                </c:pt>
                <c:pt idx="1240">
                  <c:v>-0.99185138716779297</c:v>
                </c:pt>
                <c:pt idx="1241">
                  <c:v>-1.48846803108899</c:v>
                </c:pt>
                <c:pt idx="1242">
                  <c:v>-0.15379979781768999</c:v>
                </c:pt>
                <c:pt idx="1243">
                  <c:v>0.52041537581428599</c:v>
                </c:pt>
                <c:pt idx="1244">
                  <c:v>2.40548029832956</c:v>
                </c:pt>
                <c:pt idx="1245">
                  <c:v>-0.20243014663455799</c:v>
                </c:pt>
                <c:pt idx="1246">
                  <c:v>0.47230181420411699</c:v>
                </c:pt>
                <c:pt idx="1247">
                  <c:v>0.62770519455796503</c:v>
                </c:pt>
                <c:pt idx="1248">
                  <c:v>-1.5647386928241001</c:v>
                </c:pt>
                <c:pt idx="1249">
                  <c:v>7.2619750597697902E-2</c:v>
                </c:pt>
                <c:pt idx="1250">
                  <c:v>0.97684540828793398</c:v>
                </c:pt>
                <c:pt idx="1251">
                  <c:v>0.753</c:v>
                </c:pt>
                <c:pt idx="1252">
                  <c:v>0.98176267400307404</c:v>
                </c:pt>
                <c:pt idx="1253">
                  <c:v>1.52215589140607</c:v>
                </c:pt>
                <c:pt idx="1254">
                  <c:v>-0.52031169454626003</c:v>
                </c:pt>
                <c:pt idx="1255">
                  <c:v>-1.14602635652525</c:v>
                </c:pt>
                <c:pt idx="1256">
                  <c:v>1.07755546972928</c:v>
                </c:pt>
                <c:pt idx="1257">
                  <c:v>-0.58919644120190795</c:v>
                </c:pt>
                <c:pt idx="1258">
                  <c:v>-0.148195978952572</c:v>
                </c:pt>
                <c:pt idx="1259">
                  <c:v>-0.116407355405795</c:v>
                </c:pt>
                <c:pt idx="1260">
                  <c:v>0.35567600553089501</c:v>
                </c:pt>
                <c:pt idx="1261">
                  <c:v>-0.31929058910360703</c:v>
                </c:pt>
                <c:pt idx="1262">
                  <c:v>1.02</c:v>
                </c:pt>
                <c:pt idx="1263" formatCode="0.00E+00">
                  <c:v>4.80296823431837E-4</c:v>
                </c:pt>
                <c:pt idx="1264">
                  <c:v>0.82058476784967405</c:v>
                </c:pt>
                <c:pt idx="1265">
                  <c:v>0.30704799182241499</c:v>
                </c:pt>
                <c:pt idx="1266">
                  <c:v>-0.188246568434082</c:v>
                </c:pt>
                <c:pt idx="1267">
                  <c:v>0.27563666933766101</c:v>
                </c:pt>
                <c:pt idx="1268">
                  <c:v>-1.42589672498647</c:v>
                </c:pt>
                <c:pt idx="1269">
                  <c:v>0.63889617450462699</c:v>
                </c:pt>
                <c:pt idx="1270">
                  <c:v>0.78114818377815798</c:v>
                </c:pt>
                <c:pt idx="1271">
                  <c:v>-0.67356105927101895</c:v>
                </c:pt>
                <c:pt idx="1272">
                  <c:v>-1.22484129089188</c:v>
                </c:pt>
                <c:pt idx="1273">
                  <c:v>0.26116397595353902</c:v>
                </c:pt>
                <c:pt idx="1274">
                  <c:v>0.39538824863366701</c:v>
                </c:pt>
                <c:pt idx="1275">
                  <c:v>1.04551624146463</c:v>
                </c:pt>
                <c:pt idx="1276">
                  <c:v>-0.98945000568642005</c:v>
                </c:pt>
                <c:pt idx="1277">
                  <c:v>-1.1318753005620199</c:v>
                </c:pt>
                <c:pt idx="1278">
                  <c:v>0.69129905485902299</c:v>
                </c:pt>
                <c:pt idx="1279">
                  <c:v>1.6174935815548199E-3</c:v>
                </c:pt>
                <c:pt idx="1280">
                  <c:v>1.4334798080809501</c:v>
                </c:pt>
                <c:pt idx="1281">
                  <c:v>-1.6189015531880899</c:v>
                </c:pt>
                <c:pt idx="1282">
                  <c:v>-1.0764881321955799</c:v>
                </c:pt>
                <c:pt idx="1283">
                  <c:v>0.93157196621852201</c:v>
                </c:pt>
                <c:pt idx="1284">
                  <c:v>0.66376574488423601</c:v>
                </c:pt>
                <c:pt idx="1285">
                  <c:v>0.59918415445857298</c:v>
                </c:pt>
                <c:pt idx="1286">
                  <c:v>-0.33690399610153099</c:v>
                </c:pt>
                <c:pt idx="1287">
                  <c:v>0.42051604251912</c:v>
                </c:pt>
                <c:pt idx="1288">
                  <c:v>-1.45</c:v>
                </c:pt>
                <c:pt idx="1289">
                  <c:v>-2.2369151004123502</c:v>
                </c:pt>
                <c:pt idx="1290">
                  <c:v>0.61767950669539495</c:v>
                </c:pt>
                <c:pt idx="1291">
                  <c:v>-1.6170682578914</c:v>
                </c:pt>
                <c:pt idx="1292">
                  <c:v>0.11061220782625</c:v>
                </c:pt>
                <c:pt idx="1293">
                  <c:v>0.98755902566171705</c:v>
                </c:pt>
                <c:pt idx="1294">
                  <c:v>1.4540508125426199</c:v>
                </c:pt>
                <c:pt idx="1295">
                  <c:v>0.26692204713954298</c:v>
                </c:pt>
                <c:pt idx="1296">
                  <c:v>-0.47328952082817899</c:v>
                </c:pt>
                <c:pt idx="1297">
                  <c:v>1.8418091058883901</c:v>
                </c:pt>
                <c:pt idx="1298">
                  <c:v>-1.6673444826039201</c:v>
                </c:pt>
                <c:pt idx="1299">
                  <c:v>-1.4507562271047301</c:v>
                </c:pt>
                <c:pt idx="1300">
                  <c:v>-1.48284546888706</c:v>
                </c:pt>
                <c:pt idx="1301">
                  <c:v>-0.30865714193585703</c:v>
                </c:pt>
                <c:pt idx="1302">
                  <c:v>-1.66215550130967</c:v>
                </c:pt>
                <c:pt idx="1303">
                  <c:v>0.33277993359945801</c:v>
                </c:pt>
                <c:pt idx="1304">
                  <c:v>0.39257568124669301</c:v>
                </c:pt>
                <c:pt idx="1305">
                  <c:v>-1.87502462725746</c:v>
                </c:pt>
                <c:pt idx="1306">
                  <c:v>4.5374373502289699E-2</c:v>
                </c:pt>
                <c:pt idx="1307">
                  <c:v>1.0980232346564101</c:v>
                </c:pt>
                <c:pt idx="1308">
                  <c:v>-0.73724883162256305</c:v>
                </c:pt>
                <c:pt idx="1309">
                  <c:v>-8.5530830310045394E-2</c:v>
                </c:pt>
                <c:pt idx="1310">
                  <c:v>-0.76755095070104395</c:v>
                </c:pt>
                <c:pt idx="1311">
                  <c:v>-5.94775907277224E-2</c:v>
                </c:pt>
                <c:pt idx="1312">
                  <c:v>-1.32224811549654</c:v>
                </c:pt>
                <c:pt idx="1313">
                  <c:v>-0.21764516120202199</c:v>
                </c:pt>
                <c:pt idx="1314">
                  <c:v>0.305827058327857</c:v>
                </c:pt>
                <c:pt idx="1315">
                  <c:v>-1.1069910858925001</c:v>
                </c:pt>
                <c:pt idx="1316">
                  <c:v>-0.77874843059911003</c:v>
                </c:pt>
                <c:pt idx="1317">
                  <c:v>0.54767169437177199</c:v>
                </c:pt>
                <c:pt idx="1318">
                  <c:v>0.47810059039570302</c:v>
                </c:pt>
                <c:pt idx="1319">
                  <c:v>-1.6261763274412999</c:v>
                </c:pt>
                <c:pt idx="1320">
                  <c:v>-0.41138096193057999</c:v>
                </c:pt>
                <c:pt idx="1321">
                  <c:v>-1.6508782085029901</c:v>
                </c:pt>
                <c:pt idx="1322">
                  <c:v>0.32312208287213801</c:v>
                </c:pt>
                <c:pt idx="1323">
                  <c:v>1.97549895838387</c:v>
                </c:pt>
                <c:pt idx="1324">
                  <c:v>2.4704811400179398</c:v>
                </c:pt>
                <c:pt idx="1325">
                  <c:v>0.62609914008078105</c:v>
                </c:pt>
                <c:pt idx="1326">
                  <c:v>2.37115625273176</c:v>
                </c:pt>
                <c:pt idx="1327">
                  <c:v>0.71969787238281002</c:v>
                </c:pt>
                <c:pt idx="1328">
                  <c:v>2.2451881655499699</c:v>
                </c:pt>
                <c:pt idx="1329">
                  <c:v>-1.45540264803363</c:v>
                </c:pt>
                <c:pt idx="1330">
                  <c:v>-0.88395657366567204</c:v>
                </c:pt>
                <c:pt idx="1331">
                  <c:v>-0.960463489490189</c:v>
                </c:pt>
                <c:pt idx="1332">
                  <c:v>-0.86549449763910902</c:v>
                </c:pt>
                <c:pt idx="1333">
                  <c:v>-1.9563910455828999</c:v>
                </c:pt>
                <c:pt idx="1334">
                  <c:v>-1.52853120443373</c:v>
                </c:pt>
                <c:pt idx="1335">
                  <c:v>0.18133588663980399</c:v>
                </c:pt>
                <c:pt idx="1336">
                  <c:v>1.1181710872933399</c:v>
                </c:pt>
                <c:pt idx="1337">
                  <c:v>1.0353685919456801</c:v>
                </c:pt>
                <c:pt idx="1338">
                  <c:v>2.29</c:v>
                </c:pt>
                <c:pt idx="1339">
                  <c:v>-1.10977973534559</c:v>
                </c:pt>
                <c:pt idx="1340">
                  <c:v>-1.68467651977302</c:v>
                </c:pt>
                <c:pt idx="1341">
                  <c:v>0.59728396048096299</c:v>
                </c:pt>
                <c:pt idx="1342">
                  <c:v>-1.0935316658506</c:v>
                </c:pt>
                <c:pt idx="1343">
                  <c:v>-1.82583998218528</c:v>
                </c:pt>
                <c:pt idx="1344">
                  <c:v>-1.3309691244627799</c:v>
                </c:pt>
                <c:pt idx="1345">
                  <c:v>-1.7832702122438799</c:v>
                </c:pt>
                <c:pt idx="1346">
                  <c:v>-0.88644247393906905</c:v>
                </c:pt>
                <c:pt idx="1347">
                  <c:v>-0.72155932202442996</c:v>
                </c:pt>
                <c:pt idx="1348">
                  <c:v>0.83906617489189605</c:v>
                </c:pt>
                <c:pt idx="1349">
                  <c:v>-0.90711076691245296</c:v>
                </c:pt>
                <c:pt idx="1350">
                  <c:v>-1.5420991883408799</c:v>
                </c:pt>
                <c:pt idx="1351">
                  <c:v>-1.4812750194059601</c:v>
                </c:pt>
                <c:pt idx="1352">
                  <c:v>-1.4002517755095001</c:v>
                </c:pt>
                <c:pt idx="1353">
                  <c:v>0.54987029329090598</c:v>
                </c:pt>
                <c:pt idx="1354">
                  <c:v>0.488046508837995</c:v>
                </c:pt>
                <c:pt idx="1355">
                  <c:v>-1.1765505465595001</c:v>
                </c:pt>
                <c:pt idx="1356">
                  <c:v>-1.54290416216515</c:v>
                </c:pt>
                <c:pt idx="1357">
                  <c:v>2.07957483464844E-2</c:v>
                </c:pt>
                <c:pt idx="1358">
                  <c:v>1.9338830249094201</c:v>
                </c:pt>
                <c:pt idx="1359">
                  <c:v>-0.19679969856797999</c:v>
                </c:pt>
                <c:pt idx="1360" formatCode="0.00E+00">
                  <c:v>-0.40942248402449999</c:v>
                </c:pt>
                <c:pt idx="1361">
                  <c:v>-0.24508393921972901</c:v>
                </c:pt>
                <c:pt idx="1362">
                  <c:v>-1.66556069940485</c:v>
                </c:pt>
                <c:pt idx="1363">
                  <c:v>-1.37</c:v>
                </c:pt>
                <c:pt idx="1364">
                  <c:v>-1.7513655646124699</c:v>
                </c:pt>
                <c:pt idx="1365">
                  <c:v>0.15577174889860601</c:v>
                </c:pt>
                <c:pt idx="1366">
                  <c:v>0.44250520270426802</c:v>
                </c:pt>
                <c:pt idx="1367">
                  <c:v>1.0027376572084199</c:v>
                </c:pt>
                <c:pt idx="1368">
                  <c:v>-0.13203678362180599</c:v>
                </c:pt>
                <c:pt idx="1369">
                  <c:v>-1.30294058319763</c:v>
                </c:pt>
                <c:pt idx="1370">
                  <c:v>8.7893649763166895E-2</c:v>
                </c:pt>
                <c:pt idx="1371">
                  <c:v>-1.27156917740972</c:v>
                </c:pt>
                <c:pt idx="1372">
                  <c:v>-1.29349900990906</c:v>
                </c:pt>
                <c:pt idx="1373">
                  <c:v>-0.85725782826520802</c:v>
                </c:pt>
                <c:pt idx="1374">
                  <c:v>-0.90371831263286195</c:v>
                </c:pt>
                <c:pt idx="1375">
                  <c:v>-0.52473863865276504</c:v>
                </c:pt>
                <c:pt idx="1376">
                  <c:v>1.2539032364799101</c:v>
                </c:pt>
                <c:pt idx="1377">
                  <c:v>-1.31438856335982</c:v>
                </c:pt>
                <c:pt idx="1378">
                  <c:v>-0.81386400208653198</c:v>
                </c:pt>
                <c:pt idx="1379">
                  <c:v>1.09071703906669</c:v>
                </c:pt>
                <c:pt idx="1380">
                  <c:v>-0.310528935275727</c:v>
                </c:pt>
                <c:pt idx="1381">
                  <c:v>1.6168570742775601</c:v>
                </c:pt>
                <c:pt idx="1382">
                  <c:v>-1.81281473032108</c:v>
                </c:pt>
                <c:pt idx="1383">
                  <c:v>1.2162049043893</c:v>
                </c:pt>
                <c:pt idx="1384">
                  <c:v>0.19163246545993701</c:v>
                </c:pt>
                <c:pt idx="1385">
                  <c:v>-0.67913340496484598</c:v>
                </c:pt>
                <c:pt idx="1386">
                  <c:v>0.79790121618197596</c:v>
                </c:pt>
                <c:pt idx="1387">
                  <c:v>8.2427858008265395E-2</c:v>
                </c:pt>
                <c:pt idx="1388">
                  <c:v>-0.230467019083162</c:v>
                </c:pt>
                <c:pt idx="1389">
                  <c:v>-2.5821093649577301E-2</c:v>
                </c:pt>
                <c:pt idx="1390">
                  <c:v>0.28124150891649402</c:v>
                </c:pt>
                <c:pt idx="1391">
                  <c:v>0.370605871782761</c:v>
                </c:pt>
                <c:pt idx="1392">
                  <c:v>-0.75343429507361803</c:v>
                </c:pt>
                <c:pt idx="1393">
                  <c:v>-1.0190005182695701</c:v>
                </c:pt>
                <c:pt idx="1394">
                  <c:v>-1.4036633127167899</c:v>
                </c:pt>
                <c:pt idx="1395">
                  <c:v>2.1296192957599702</c:v>
                </c:pt>
                <c:pt idx="1396">
                  <c:v>1.2621652740230001</c:v>
                </c:pt>
                <c:pt idx="1397">
                  <c:v>0.73059630288976196</c:v>
                </c:pt>
                <c:pt idx="1398">
                  <c:v>-0.18290473557053999</c:v>
                </c:pt>
                <c:pt idx="1399">
                  <c:v>-0.10163670209584801</c:v>
                </c:pt>
                <c:pt idx="1400">
                  <c:v>-1.35537090220724</c:v>
                </c:pt>
                <c:pt idx="1401">
                  <c:v>-1.8136374619629501</c:v>
                </c:pt>
                <c:pt idx="1402">
                  <c:v>-1.85038034929877</c:v>
                </c:pt>
                <c:pt idx="1403">
                  <c:v>1.0963961881247699</c:v>
                </c:pt>
                <c:pt idx="1404">
                  <c:v>-0.95687812534771</c:v>
                </c:pt>
                <c:pt idx="1405">
                  <c:v>-0.38214053470011899</c:v>
                </c:pt>
                <c:pt idx="1406">
                  <c:v>1.20146289115842</c:v>
                </c:pt>
                <c:pt idx="1407">
                  <c:v>-8.5623403922507405E-2</c:v>
                </c:pt>
                <c:pt idx="1408">
                  <c:v>2.3595670234269299</c:v>
                </c:pt>
                <c:pt idx="1409">
                  <c:v>-1.54</c:v>
                </c:pt>
                <c:pt idx="1410">
                  <c:v>0.63475948434462304</c:v>
                </c:pt>
                <c:pt idx="1411">
                  <c:v>1.1858232368605</c:v>
                </c:pt>
                <c:pt idx="1412">
                  <c:v>-1.69086044013368</c:v>
                </c:pt>
                <c:pt idx="1413">
                  <c:v>0.55449590263505899</c:v>
                </c:pt>
                <c:pt idx="1414">
                  <c:v>-0.39217846390449501</c:v>
                </c:pt>
                <c:pt idx="1415">
                  <c:v>1.51781056608628</c:v>
                </c:pt>
                <c:pt idx="1416">
                  <c:v>-0.243086255388102</c:v>
                </c:pt>
                <c:pt idx="1417">
                  <c:v>-0.777422838330738</c:v>
                </c:pt>
                <c:pt idx="1418">
                  <c:v>0.81942931896772997</c:v>
                </c:pt>
                <c:pt idx="1419">
                  <c:v>-0.241732350862154</c:v>
                </c:pt>
                <c:pt idx="1420">
                  <c:v>-1.5791574970961699</c:v>
                </c:pt>
                <c:pt idx="1421">
                  <c:v>1.3134049394644201</c:v>
                </c:pt>
                <c:pt idx="1422">
                  <c:v>-1.4041564378358999</c:v>
                </c:pt>
                <c:pt idx="1423">
                  <c:v>0.42923191242480202</c:v>
                </c:pt>
                <c:pt idx="1424">
                  <c:v>-1.6281474298948799</c:v>
                </c:pt>
                <c:pt idx="1425">
                  <c:v>0.338816672967309</c:v>
                </c:pt>
                <c:pt idx="1426">
                  <c:v>1.06</c:v>
                </c:pt>
                <c:pt idx="1427">
                  <c:v>-1.8370008191180101</c:v>
                </c:pt>
                <c:pt idx="1428">
                  <c:v>-1.1578450069677899</c:v>
                </c:pt>
                <c:pt idx="1429">
                  <c:v>0.394548864758965</c:v>
                </c:pt>
                <c:pt idx="1430">
                  <c:v>-0.16734183385617099</c:v>
                </c:pt>
                <c:pt idx="1431">
                  <c:v>-0.97290053247455499</c:v>
                </c:pt>
                <c:pt idx="1432">
                  <c:v>1.49578264724689E-3</c:v>
                </c:pt>
                <c:pt idx="1433">
                  <c:v>-1.0570604304178799</c:v>
                </c:pt>
                <c:pt idx="1434">
                  <c:v>1.17560183353842</c:v>
                </c:pt>
                <c:pt idx="1435">
                  <c:v>0.87753710465844703</c:v>
                </c:pt>
                <c:pt idx="1436">
                  <c:v>1.3850735768246201</c:v>
                </c:pt>
                <c:pt idx="1437">
                  <c:v>-0.59057924651767502</c:v>
                </c:pt>
                <c:pt idx="1438">
                  <c:v>1.0951324871988899</c:v>
                </c:pt>
                <c:pt idx="1439">
                  <c:v>-0.97145677346960801</c:v>
                </c:pt>
                <c:pt idx="1440">
                  <c:v>-0.92280901788324399</c:v>
                </c:pt>
                <c:pt idx="1441">
                  <c:v>0.42981193548399499</c:v>
                </c:pt>
                <c:pt idx="1442">
                  <c:v>-0.65283306117069695</c:v>
                </c:pt>
                <c:pt idx="1443">
                  <c:v>0.67301824309494396</c:v>
                </c:pt>
                <c:pt idx="1444">
                  <c:v>0.24047660745470301</c:v>
                </c:pt>
                <c:pt idx="1445">
                  <c:v>-0.90391524691353398</c:v>
                </c:pt>
                <c:pt idx="1446">
                  <c:v>-1.1493996304757299</c:v>
                </c:pt>
                <c:pt idx="1447">
                  <c:v>-0.26501652310912899</c:v>
                </c:pt>
                <c:pt idx="1448">
                  <c:v>-1.5838005321509401</c:v>
                </c:pt>
                <c:pt idx="1449">
                  <c:v>0.91604309677301898</c:v>
                </c:pt>
                <c:pt idx="1450">
                  <c:v>0.76830916923935</c:v>
                </c:pt>
                <c:pt idx="1451">
                  <c:v>-1.4489276887661799</c:v>
                </c:pt>
                <c:pt idx="1452">
                  <c:v>0.24499506864449899</c:v>
                </c:pt>
                <c:pt idx="1453">
                  <c:v>-1.8753097882693099</c:v>
                </c:pt>
                <c:pt idx="1454">
                  <c:v>0.78769893275258196</c:v>
                </c:pt>
                <c:pt idx="1455">
                  <c:v>-1.31658218309552</c:v>
                </c:pt>
                <c:pt idx="1456">
                  <c:v>0.512305336450816</c:v>
                </c:pt>
                <c:pt idx="1457">
                  <c:v>-4.7032995644631898E-2</c:v>
                </c:pt>
                <c:pt idx="1458">
                  <c:v>1.5647472852420901</c:v>
                </c:pt>
                <c:pt idx="1459">
                  <c:v>2.6059526051710602</c:v>
                </c:pt>
                <c:pt idx="1460">
                  <c:v>-1.96344582593317</c:v>
                </c:pt>
                <c:pt idx="1461">
                  <c:v>-1.5102966557702799</c:v>
                </c:pt>
                <c:pt idx="1462">
                  <c:v>-0.19607731850447599</c:v>
                </c:pt>
                <c:pt idx="1463">
                  <c:v>2.29</c:v>
                </c:pt>
                <c:pt idx="1464">
                  <c:v>0.22244058650100801</c:v>
                </c:pt>
                <c:pt idx="1465">
                  <c:v>-1.1925817103009899</c:v>
                </c:pt>
                <c:pt idx="1466">
                  <c:v>-1.65008992243813</c:v>
                </c:pt>
                <c:pt idx="1467">
                  <c:v>-0.89322441096053595</c:v>
                </c:pt>
                <c:pt idx="1468">
                  <c:v>0.415115173786614</c:v>
                </c:pt>
                <c:pt idx="1469">
                  <c:v>0.62216427511361805</c:v>
                </c:pt>
                <c:pt idx="1470">
                  <c:v>-1.56415635736737</c:v>
                </c:pt>
                <c:pt idx="1471">
                  <c:v>-0.22290301152939901</c:v>
                </c:pt>
                <c:pt idx="1472">
                  <c:v>0.76646689097128595</c:v>
                </c:pt>
                <c:pt idx="1473">
                  <c:v>2.5834741840491899</c:v>
                </c:pt>
                <c:pt idx="1474">
                  <c:v>-0.76584297830240899</c:v>
                </c:pt>
                <c:pt idx="1475">
                  <c:v>-1.9591408645209401</c:v>
                </c:pt>
                <c:pt idx="1476">
                  <c:v>1.3091146685524699</c:v>
                </c:pt>
                <c:pt idx="1477">
                  <c:v>1.22999385602094</c:v>
                </c:pt>
                <c:pt idx="1478">
                  <c:v>-1.60923594834062</c:v>
                </c:pt>
                <c:pt idx="1479">
                  <c:v>-0.62034625230497098</c:v>
                </c:pt>
                <c:pt idx="1480">
                  <c:v>0.45788221281015301</c:v>
                </c:pt>
                <c:pt idx="1481">
                  <c:v>-0.82013327510587997</c:v>
                </c:pt>
                <c:pt idx="1482">
                  <c:v>0.12159296089124801</c:v>
                </c:pt>
                <c:pt idx="1483">
                  <c:v>-0.47059686183060201</c:v>
                </c:pt>
                <c:pt idx="1484">
                  <c:v>-1.45697622190716</c:v>
                </c:pt>
                <c:pt idx="1485">
                  <c:v>1.4683783021032</c:v>
                </c:pt>
                <c:pt idx="1486">
                  <c:v>-1.8283480778544301</c:v>
                </c:pt>
                <c:pt idx="1487">
                  <c:v>-1.1624567002919399</c:v>
                </c:pt>
                <c:pt idx="1488">
                  <c:v>-1.8277877961715301</c:v>
                </c:pt>
                <c:pt idx="1489">
                  <c:v>0.97129300692101705</c:v>
                </c:pt>
                <c:pt idx="1490">
                  <c:v>1.15800409400204</c:v>
                </c:pt>
                <c:pt idx="1491">
                  <c:v>-1.1319682713874499</c:v>
                </c:pt>
                <c:pt idx="1492">
                  <c:v>-1.6870446980806499</c:v>
                </c:pt>
                <c:pt idx="1493">
                  <c:v>-1.2613620591715899</c:v>
                </c:pt>
                <c:pt idx="1494">
                  <c:v>-0.76406655485113395</c:v>
                </c:pt>
                <c:pt idx="1495">
                  <c:v>-0.99158294350850495</c:v>
                </c:pt>
                <c:pt idx="1496">
                  <c:v>1.3128309239703799</c:v>
                </c:pt>
                <c:pt idx="1497">
                  <c:v>1.4946566152251299</c:v>
                </c:pt>
                <c:pt idx="1498">
                  <c:v>0.41876001465610302</c:v>
                </c:pt>
                <c:pt idx="1499">
                  <c:v>-0.98909539812195901</c:v>
                </c:pt>
                <c:pt idx="1500">
                  <c:v>-0.79599432995352803</c:v>
                </c:pt>
                <c:pt idx="1501">
                  <c:v>0.88693071080853603</c:v>
                </c:pt>
                <c:pt idx="1502">
                  <c:v>-0.39707055979459399</c:v>
                </c:pt>
                <c:pt idx="1503">
                  <c:v>-1.37784614897618</c:v>
                </c:pt>
                <c:pt idx="1504">
                  <c:v>-0.99605075064610205</c:v>
                </c:pt>
                <c:pt idx="1505">
                  <c:v>-1.45</c:v>
                </c:pt>
                <c:pt idx="1506">
                  <c:v>-0.14221355231820601</c:v>
                </c:pt>
                <c:pt idx="1507">
                  <c:v>0.51790365201783095</c:v>
                </c:pt>
                <c:pt idx="1508">
                  <c:v>2.3121221839489801</c:v>
                </c:pt>
                <c:pt idx="1509">
                  <c:v>-0.237494776919702</c:v>
                </c:pt>
                <c:pt idx="1510">
                  <c:v>0.47343082271996501</c:v>
                </c:pt>
                <c:pt idx="1511">
                  <c:v>0.76033116483069796</c:v>
                </c:pt>
                <c:pt idx="1512">
                  <c:v>-1.6550979469102201</c:v>
                </c:pt>
                <c:pt idx="1513">
                  <c:v>6.3584500010745795E-2</c:v>
                </c:pt>
                <c:pt idx="1514">
                  <c:v>1.04479633337325</c:v>
                </c:pt>
                <c:pt idx="1515">
                  <c:v>0.753</c:v>
                </c:pt>
                <c:pt idx="1516">
                  <c:v>0.84399138841506105</c:v>
                </c:pt>
                <c:pt idx="1517">
                  <c:v>1.6280621488570499</c:v>
                </c:pt>
                <c:pt idx="1518">
                  <c:v>-0.52447535104253995</c:v>
                </c:pt>
                <c:pt idx="1519">
                  <c:v>-1.22</c:v>
                </c:pt>
                <c:pt idx="1520">
                  <c:v>1.0692667674910901</c:v>
                </c:pt>
                <c:pt idx="1521">
                  <c:v>-0.58816493271265302</c:v>
                </c:pt>
                <c:pt idx="1522">
                  <c:v>2.3144782121405599E-3</c:v>
                </c:pt>
                <c:pt idx="1523">
                  <c:v>-8.8831070301464907E-2</c:v>
                </c:pt>
                <c:pt idx="1524">
                  <c:v>0.28454608677091597</c:v>
                </c:pt>
                <c:pt idx="1525">
                  <c:v>-4.1826431946975197E-2</c:v>
                </c:pt>
                <c:pt idx="1526">
                  <c:v>1.02</c:v>
                </c:pt>
                <c:pt idx="1527">
                  <c:v>-0.123351740111624</c:v>
                </c:pt>
                <c:pt idx="1528">
                  <c:v>0.82248314460761696</c:v>
                </c:pt>
                <c:pt idx="1529">
                  <c:v>0.297548796190857</c:v>
                </c:pt>
                <c:pt idx="1530">
                  <c:v>-0.23280955710569301</c:v>
                </c:pt>
                <c:pt idx="1531">
                  <c:v>0.26598484027591002</c:v>
                </c:pt>
                <c:pt idx="1532">
                  <c:v>-1.4133395919283001</c:v>
                </c:pt>
                <c:pt idx="1533">
                  <c:v>0.63577219262161899</c:v>
                </c:pt>
                <c:pt idx="1534">
                  <c:v>0.63452657056080397</c:v>
                </c:pt>
                <c:pt idx="1535">
                  <c:v>-0.67202499069445099</c:v>
                </c:pt>
                <c:pt idx="1536">
                  <c:v>-1.2424688936647399</c:v>
                </c:pt>
                <c:pt idx="1537">
                  <c:v>0.23523826705964501</c:v>
                </c:pt>
                <c:pt idx="1538">
                  <c:v>0.352444685474949</c:v>
                </c:pt>
                <c:pt idx="1539">
                  <c:v>1.06038625038734</c:v>
                </c:pt>
                <c:pt idx="1540">
                  <c:v>-1.0193287202341901</c:v>
                </c:pt>
                <c:pt idx="1541">
                  <c:v>-1.21950300700714</c:v>
                </c:pt>
                <c:pt idx="1542">
                  <c:v>0.73509737711350798</c:v>
                </c:pt>
                <c:pt idx="1543">
                  <c:v>-8.6477495553539299E-2</c:v>
                </c:pt>
                <c:pt idx="1544">
                  <c:v>1.75958387474789</c:v>
                </c:pt>
                <c:pt idx="1545">
                  <c:v>-1.58669801043567</c:v>
                </c:pt>
                <c:pt idx="1546">
                  <c:v>-1.07474487574389</c:v>
                </c:pt>
                <c:pt idx="1547">
                  <c:v>1.00125877798468</c:v>
                </c:pt>
                <c:pt idx="1548">
                  <c:v>0.66932225281233304</c:v>
                </c:pt>
                <c:pt idx="1549">
                  <c:v>0.43993726458378102</c:v>
                </c:pt>
                <c:pt idx="1550">
                  <c:v>-0.35350401844201501</c:v>
                </c:pt>
                <c:pt idx="1551">
                  <c:v>0.41154914318463498</c:v>
                </c:pt>
                <c:pt idx="1552">
                  <c:v>-1.4772924565138399</c:v>
                </c:pt>
                <c:pt idx="1553">
                  <c:v>-1.9989784229950001</c:v>
                </c:pt>
                <c:pt idx="1554">
                  <c:v>0.519315644851987</c:v>
                </c:pt>
                <c:pt idx="1555">
                  <c:v>-1.6324975467346601</c:v>
                </c:pt>
                <c:pt idx="1556">
                  <c:v>9.8401590671619701E-2</c:v>
                </c:pt>
                <c:pt idx="1557">
                  <c:v>0.96017582690501602</c:v>
                </c:pt>
                <c:pt idx="1558">
                  <c:v>1.5018453912870799</c:v>
                </c:pt>
                <c:pt idx="1559">
                  <c:v>0.28210494885452098</c:v>
                </c:pt>
                <c:pt idx="1560">
                  <c:v>-0.45499432922416699</c:v>
                </c:pt>
                <c:pt idx="1561">
                  <c:v>2.1295225342609201</c:v>
                </c:pt>
                <c:pt idx="1562">
                  <c:v>-1.7781600925159899</c:v>
                </c:pt>
                <c:pt idx="1563">
                  <c:v>-1.6086689269077099</c:v>
                </c:pt>
                <c:pt idx="1564">
                  <c:v>-1.4805617164502001</c:v>
                </c:pt>
                <c:pt idx="1565">
                  <c:v>-0.30950467713997598</c:v>
                </c:pt>
                <c:pt idx="1566">
                  <c:v>-1.6759835634242699</c:v>
                </c:pt>
                <c:pt idx="1567">
                  <c:v>0.28240117795338798</c:v>
                </c:pt>
                <c:pt idx="1568">
                  <c:v>0.40202162811379699</c:v>
                </c:pt>
                <c:pt idx="1569">
                  <c:v>-1.74604430847296</c:v>
                </c:pt>
                <c:pt idx="1570">
                  <c:v>7.3702200475286403E-2</c:v>
                </c:pt>
                <c:pt idx="1571">
                  <c:v>1.22165626307868</c:v>
                </c:pt>
                <c:pt idx="1572">
                  <c:v>-0.72557757026484804</c:v>
                </c:pt>
                <c:pt idx="1573">
                  <c:v>-8.1517774196959394E-2</c:v>
                </c:pt>
                <c:pt idx="1574">
                  <c:v>-0.66674630138454005</c:v>
                </c:pt>
                <c:pt idx="1575">
                  <c:v>-0.174754920028552</c:v>
                </c:pt>
                <c:pt idx="1576">
                  <c:v>-1.315084771602</c:v>
                </c:pt>
                <c:pt idx="1577">
                  <c:v>-0.18506948256667699</c:v>
                </c:pt>
                <c:pt idx="1578">
                  <c:v>0.31406479643882501</c:v>
                </c:pt>
                <c:pt idx="1579">
                  <c:v>-1.05404334520723</c:v>
                </c:pt>
                <c:pt idx="1580">
                  <c:v>-0.69899017397354601</c:v>
                </c:pt>
                <c:pt idx="1581">
                  <c:v>0.55541653458965101</c:v>
                </c:pt>
                <c:pt idx="1582">
                  <c:v>0.494213044182711</c:v>
                </c:pt>
                <c:pt idx="1583">
                  <c:v>-1.66449292122901</c:v>
                </c:pt>
                <c:pt idx="1584">
                  <c:v>-0.41050506870220699</c:v>
                </c:pt>
                <c:pt idx="1585">
                  <c:v>-1.6055026920718301</c:v>
                </c:pt>
                <c:pt idx="1586">
                  <c:v>0.32625953528346102</c:v>
                </c:pt>
                <c:pt idx="1587">
                  <c:v>1.9809102927942099</c:v>
                </c:pt>
                <c:pt idx="1588">
                  <c:v>2.4141286271440099</c:v>
                </c:pt>
                <c:pt idx="1589">
                  <c:v>0.74432982848252704</c:v>
                </c:pt>
                <c:pt idx="1590">
                  <c:v>2.30455902687283</c:v>
                </c:pt>
                <c:pt idx="1591">
                  <c:v>0.80413267920498199</c:v>
                </c:pt>
                <c:pt idx="1592">
                  <c:v>2.25587714424314</c:v>
                </c:pt>
                <c:pt idx="1593">
                  <c:v>-1.4475087803089901</c:v>
                </c:pt>
                <c:pt idx="1594">
                  <c:v>-0.93277075367321105</c:v>
                </c:pt>
                <c:pt idx="1595">
                  <c:v>-0.95912490267103401</c:v>
                </c:pt>
                <c:pt idx="1596">
                  <c:v>-0.80631148706239297</c:v>
                </c:pt>
                <c:pt idx="1597">
                  <c:v>-1.9848274157858501</c:v>
                </c:pt>
                <c:pt idx="1598">
                  <c:v>-1.56213685341581</c:v>
                </c:pt>
                <c:pt idx="1599">
                  <c:v>0.17760996480024599</c:v>
                </c:pt>
                <c:pt idx="1600">
                  <c:v>1.1537650061590401</c:v>
                </c:pt>
                <c:pt idx="1601">
                  <c:v>0.93552480447212505</c:v>
                </c:pt>
                <c:pt idx="1602">
                  <c:v>2.28651825614413</c:v>
                </c:pt>
                <c:pt idx="1603">
                  <c:v>-1.1389710812720999</c:v>
                </c:pt>
                <c:pt idx="1604">
                  <c:v>-1.4157927613558601</c:v>
                </c:pt>
                <c:pt idx="1605">
                  <c:v>0.62604165512618304</c:v>
                </c:pt>
                <c:pt idx="1606">
                  <c:v>-0.93864813062013397</c:v>
                </c:pt>
                <c:pt idx="1607">
                  <c:v>-1.91068498762566</c:v>
                </c:pt>
                <c:pt idx="1608">
                  <c:v>-1.33856027644641</c:v>
                </c:pt>
                <c:pt idx="1609">
                  <c:v>-1.78177616773515</c:v>
                </c:pt>
                <c:pt idx="1610">
                  <c:v>-0.875071929208741</c:v>
                </c:pt>
                <c:pt idx="1611">
                  <c:v>-0.70903639177520605</c:v>
                </c:pt>
                <c:pt idx="1612">
                  <c:v>0.86257307926675297</c:v>
                </c:pt>
                <c:pt idx="1613">
                  <c:v>-0.91990708086612805</c:v>
                </c:pt>
                <c:pt idx="1614">
                  <c:v>-1.4909545710982499</c:v>
                </c:pt>
                <c:pt idx="1615">
                  <c:v>-1.4631882285459901</c:v>
                </c:pt>
                <c:pt idx="1616">
                  <c:v>-1.31013223595474</c:v>
                </c:pt>
                <c:pt idx="1617">
                  <c:v>0.55016936514336801</c:v>
                </c:pt>
                <c:pt idx="1618">
                  <c:v>0.405880976526103</c:v>
                </c:pt>
                <c:pt idx="1619">
                  <c:v>-1.19660533325463</c:v>
                </c:pt>
                <c:pt idx="1620">
                  <c:v>-1.5372615849528399</c:v>
                </c:pt>
                <c:pt idx="1621">
                  <c:v>1.8224357500856599E-2</c:v>
                </c:pt>
                <c:pt idx="1622">
                  <c:v>1.84751588823561</c:v>
                </c:pt>
                <c:pt idx="1623">
                  <c:v>-0.27800727477545101</c:v>
                </c:pt>
                <c:pt idx="1624">
                  <c:v>-0.36014775876366001</c:v>
                </c:pt>
                <c:pt idx="1625">
                  <c:v>-0.26010193626898398</c:v>
                </c:pt>
                <c:pt idx="1626">
                  <c:v>-1.7956625119362299</c:v>
                </c:pt>
                <c:pt idx="1627">
                  <c:v>-1.33515182969976</c:v>
                </c:pt>
                <c:pt idx="1628">
                  <c:v>-1.7733106096843201</c:v>
                </c:pt>
                <c:pt idx="1629">
                  <c:v>6.4838333791716996E-2</c:v>
                </c:pt>
                <c:pt idx="1630">
                  <c:v>0.549878233382049</c:v>
                </c:pt>
                <c:pt idx="1631">
                  <c:v>0.88096311989843201</c:v>
                </c:pt>
                <c:pt idx="1632">
                  <c:v>-0.111784904386452</c:v>
                </c:pt>
                <c:pt idx="1633">
                  <c:v>-1.22</c:v>
                </c:pt>
                <c:pt idx="1634">
                  <c:v>9.0039120264779005E-2</c:v>
                </c:pt>
                <c:pt idx="1635">
                  <c:v>-1.2823409151012799</c:v>
                </c:pt>
                <c:pt idx="1636">
                  <c:v>-1.3613431294056</c:v>
                </c:pt>
                <c:pt idx="1637">
                  <c:v>-0.89056547525389695</c:v>
                </c:pt>
                <c:pt idx="1638">
                  <c:v>-0.98222979822023504</c:v>
                </c:pt>
                <c:pt idx="1639">
                  <c:v>-0.55094875821252198</c:v>
                </c:pt>
                <c:pt idx="1640">
                  <c:v>1.25304013831707</c:v>
                </c:pt>
                <c:pt idx="1641">
                  <c:v>-1.31</c:v>
                </c:pt>
                <c:pt idx="1642">
                  <c:v>-0.76023599001267395</c:v>
                </c:pt>
                <c:pt idx="1643">
                  <c:v>1.13944300258219</c:v>
                </c:pt>
                <c:pt idx="1644">
                  <c:v>-0.27516302911559498</c:v>
                </c:pt>
                <c:pt idx="1645">
                  <c:v>1.5091750176169201</c:v>
                </c:pt>
                <c:pt idx="1646">
                  <c:v>-1.74428455957677</c:v>
                </c:pt>
                <c:pt idx="1647">
                  <c:v>1.1534043768797</c:v>
                </c:pt>
                <c:pt idx="1648">
                  <c:v>0.24916691219736301</c:v>
                </c:pt>
                <c:pt idx="1649">
                  <c:v>-0.70675696122672205</c:v>
                </c:pt>
                <c:pt idx="1650">
                  <c:v>0.649759759529006</c:v>
                </c:pt>
                <c:pt idx="1651">
                  <c:v>4.1164586766767403E-2</c:v>
                </c:pt>
                <c:pt idx="1652">
                  <c:v>-0.25057796628647699</c:v>
                </c:pt>
                <c:pt idx="1653">
                  <c:v>1.0423850144778901E-2</c:v>
                </c:pt>
                <c:pt idx="1654">
                  <c:v>0.102839153705874</c:v>
                </c:pt>
                <c:pt idx="1655">
                  <c:v>0.37709437226541098</c:v>
                </c:pt>
                <c:pt idx="1656">
                  <c:v>-0.77675824814904104</c:v>
                </c:pt>
                <c:pt idx="1657">
                  <c:v>-1.0291414884298</c:v>
                </c:pt>
                <c:pt idx="1658">
                  <c:v>-1.3639852640885599</c:v>
                </c:pt>
                <c:pt idx="1659">
                  <c:v>2.1966526796258199</c:v>
                </c:pt>
                <c:pt idx="1660">
                  <c:v>1.2567599137223999</c:v>
                </c:pt>
                <c:pt idx="1661">
                  <c:v>0.74888568334417305</c:v>
                </c:pt>
                <c:pt idx="1662">
                  <c:v>-0.20396518795920901</c:v>
                </c:pt>
                <c:pt idx="1663">
                  <c:v>-3.7890161042429898E-2</c:v>
                </c:pt>
                <c:pt idx="1664">
                  <c:v>-1.3040598505000001</c:v>
                </c:pt>
                <c:pt idx="1665">
                  <c:v>-1.7155238082111199</c:v>
                </c:pt>
                <c:pt idx="1666">
                  <c:v>-1.9090787706485599</c:v>
                </c:pt>
                <c:pt idx="1667">
                  <c:v>1.11677004405543</c:v>
                </c:pt>
                <c:pt idx="1668">
                  <c:v>-0.95452844522853797</c:v>
                </c:pt>
                <c:pt idx="1669">
                  <c:v>-0.32320488726355301</c:v>
                </c:pt>
                <c:pt idx="1670">
                  <c:v>1.1995539705392499</c:v>
                </c:pt>
                <c:pt idx="1671">
                  <c:v>-5.2464127833185797E-2</c:v>
                </c:pt>
                <c:pt idx="1672">
                  <c:v>2.3879370215140998</c:v>
                </c:pt>
                <c:pt idx="1673">
                  <c:v>-1.5211595884540099</c:v>
                </c:pt>
                <c:pt idx="1674">
                  <c:v>0.65025448709855804</c:v>
                </c:pt>
                <c:pt idx="1675">
                  <c:v>1.16797329145172</c:v>
                </c:pt>
                <c:pt idx="1676">
                  <c:v>-1.7</c:v>
                </c:pt>
                <c:pt idx="1677">
                  <c:v>0.55648534685336803</c:v>
                </c:pt>
                <c:pt idx="1678">
                  <c:v>-0.35871885743135501</c:v>
                </c:pt>
                <c:pt idx="1679">
                  <c:v>1.35172942397884</c:v>
                </c:pt>
                <c:pt idx="1680">
                  <c:v>-0.233013185585671</c:v>
                </c:pt>
                <c:pt idx="1681">
                  <c:v>-0.76226621019907304</c:v>
                </c:pt>
                <c:pt idx="1682">
                  <c:v>0.82162457500063701</c:v>
                </c:pt>
                <c:pt idx="1683">
                  <c:v>-0.266574404440448</c:v>
                </c:pt>
                <c:pt idx="1684">
                  <c:v>-1.52883318282818</c:v>
                </c:pt>
                <c:pt idx="1685">
                  <c:v>1.5353463047724101</c:v>
                </c:pt>
                <c:pt idx="1686">
                  <c:v>-1.5546728561643</c:v>
                </c:pt>
                <c:pt idx="1687">
                  <c:v>0.41410142779604198</c:v>
                </c:pt>
                <c:pt idx="1688">
                  <c:v>-1.6905972072647599</c:v>
                </c:pt>
                <c:pt idx="1689">
                  <c:v>0.323858333612771</c:v>
                </c:pt>
                <c:pt idx="1690">
                  <c:v>1.09097429265398</c:v>
                </c:pt>
                <c:pt idx="1691">
                  <c:v>-2.0113472589217598</c:v>
                </c:pt>
                <c:pt idx="1692">
                  <c:v>-1.1479814389180401</c:v>
                </c:pt>
                <c:pt idx="1693">
                  <c:v>0.35638653383727298</c:v>
                </c:pt>
                <c:pt idx="1694">
                  <c:v>-0.103454635203498</c:v>
                </c:pt>
                <c:pt idx="1695">
                  <c:v>-1.0629005232919799</c:v>
                </c:pt>
                <c:pt idx="1696" formatCode="0.00E+00">
                  <c:v>8.0805705911827E-4</c:v>
                </c:pt>
                <c:pt idx="1697">
                  <c:v>-1.0996174616874499</c:v>
                </c:pt>
                <c:pt idx="1698">
                  <c:v>1.1337113846189399</c:v>
                </c:pt>
                <c:pt idx="1699">
                  <c:v>1.05295276747325</c:v>
                </c:pt>
                <c:pt idx="1700">
                  <c:v>1.3008509270063999</c:v>
                </c:pt>
                <c:pt idx="1701">
                  <c:v>-0.58285964742179097</c:v>
                </c:pt>
                <c:pt idx="1702">
                  <c:v>1.2513521887023999</c:v>
                </c:pt>
                <c:pt idx="1703">
                  <c:v>-0.96100758181103396</c:v>
                </c:pt>
                <c:pt idx="1704">
                  <c:v>-0.91342389635156995</c:v>
                </c:pt>
                <c:pt idx="1705">
                  <c:v>0.42823066719522102</c:v>
                </c:pt>
                <c:pt idx="1706">
                  <c:v>-0.62168871560810202</c:v>
                </c:pt>
                <c:pt idx="1707">
                  <c:v>0.64492259137269103</c:v>
                </c:pt>
                <c:pt idx="1708">
                  <c:v>0.240967705799498</c:v>
                </c:pt>
                <c:pt idx="1709">
                  <c:v>-0.91706773114246698</c:v>
                </c:pt>
                <c:pt idx="1710">
                  <c:v>-1.1631071273793301</c:v>
                </c:pt>
                <c:pt idx="1711">
                  <c:v>-0.28315681929728898</c:v>
                </c:pt>
                <c:pt idx="1712">
                  <c:v>-1.7194681921378101</c:v>
                </c:pt>
                <c:pt idx="1713">
                  <c:v>0.93892566142584299</c:v>
                </c:pt>
                <c:pt idx="1714">
                  <c:v>0.79151235305129697</c:v>
                </c:pt>
                <c:pt idx="1715">
                  <c:v>-1.40009129056671</c:v>
                </c:pt>
                <c:pt idx="1716">
                  <c:v>0.30092867138094698</c:v>
                </c:pt>
                <c:pt idx="1717">
                  <c:v>-1.61268053380707</c:v>
                </c:pt>
                <c:pt idx="1718">
                  <c:v>0.73548191485621806</c:v>
                </c:pt>
                <c:pt idx="1719">
                  <c:v>-1.31110135573083</c:v>
                </c:pt>
                <c:pt idx="1720">
                  <c:v>0.55087179443173195</c:v>
                </c:pt>
                <c:pt idx="1721">
                  <c:v>3.6971615805197103E-2</c:v>
                </c:pt>
                <c:pt idx="1722">
                  <c:v>1.54002996070368</c:v>
                </c:pt>
                <c:pt idx="1723">
                  <c:v>2.5653148215263299</c:v>
                </c:pt>
                <c:pt idx="1724">
                  <c:v>-1.8526813821125401</c:v>
                </c:pt>
                <c:pt idx="1725">
                  <c:v>-1.2834526952805601</c:v>
                </c:pt>
                <c:pt idx="1726">
                  <c:v>-0.24666368396475</c:v>
                </c:pt>
                <c:pt idx="1727">
                  <c:v>2.2380265438676799</c:v>
                </c:pt>
                <c:pt idx="1728">
                  <c:v>0.21568583344772799</c:v>
                </c:pt>
                <c:pt idx="1729">
                  <c:v>-1.2548265242262899</c:v>
                </c:pt>
                <c:pt idx="1730">
                  <c:v>-1.61</c:v>
                </c:pt>
                <c:pt idx="1731">
                  <c:v>-0.91150094635451095</c:v>
                </c:pt>
                <c:pt idx="1732">
                  <c:v>0.51325625418180398</c:v>
                </c:pt>
                <c:pt idx="1733">
                  <c:v>0.68738208324679895</c:v>
                </c:pt>
                <c:pt idx="1734">
                  <c:v>-1.55101675285171</c:v>
                </c:pt>
                <c:pt idx="1735">
                  <c:v>-0.29063844475535899</c:v>
                </c:pt>
                <c:pt idx="1736">
                  <c:v>0.76580340089634802</c:v>
                </c:pt>
                <c:pt idx="1737">
                  <c:v>2.62569881036368</c:v>
                </c:pt>
                <c:pt idx="1738">
                  <c:v>-0.77241520518834095</c:v>
                </c:pt>
                <c:pt idx="1739">
                  <c:v>-1.9196624599832799</c:v>
                </c:pt>
                <c:pt idx="1740">
                  <c:v>1.31920370096351</c:v>
                </c:pt>
                <c:pt idx="1741">
                  <c:v>1.2217601686055499</c:v>
                </c:pt>
                <c:pt idx="1742">
                  <c:v>-1.60019939527965</c:v>
                </c:pt>
                <c:pt idx="1743">
                  <c:v>-0.65585247387002998</c:v>
                </c:pt>
                <c:pt idx="1744">
                  <c:v>0.42728792259249498</c:v>
                </c:pt>
                <c:pt idx="1745">
                  <c:v>-0.74013432304739102</c:v>
                </c:pt>
                <c:pt idx="1746">
                  <c:v>4.54323902452589E-2</c:v>
                </c:pt>
                <c:pt idx="1747">
                  <c:v>-0.49067652381368798</c:v>
                </c:pt>
                <c:pt idx="1748">
                  <c:v>-1.4649084488731701</c:v>
                </c:pt>
                <c:pt idx="1749">
                  <c:v>1.24830875684964</c:v>
                </c:pt>
                <c:pt idx="1750">
                  <c:v>-1.8573996316002801</c:v>
                </c:pt>
                <c:pt idx="1751">
                  <c:v>-1.17566310144293</c:v>
                </c:pt>
                <c:pt idx="1752">
                  <c:v>-1.8258860883391099</c:v>
                </c:pt>
                <c:pt idx="1753">
                  <c:v>0.84093336499913696</c:v>
                </c:pt>
                <c:pt idx="1754">
                  <c:v>1.15918447720158</c:v>
                </c:pt>
                <c:pt idx="1755">
                  <c:v>-1.1418406197995099</c:v>
                </c:pt>
                <c:pt idx="1756">
                  <c:v>-1.62407680401187</c:v>
                </c:pt>
                <c:pt idx="1757">
                  <c:v>-1.2550629732101299</c:v>
                </c:pt>
                <c:pt idx="1758">
                  <c:v>-0.75813913686183998</c:v>
                </c:pt>
                <c:pt idx="1759">
                  <c:v>-0.93078884528130701</c:v>
                </c:pt>
                <c:pt idx="1760">
                  <c:v>1.0963667988292201</c:v>
                </c:pt>
                <c:pt idx="1761">
                  <c:v>1.6285431295132899</c:v>
                </c:pt>
                <c:pt idx="1762">
                  <c:v>0.43881517358435801</c:v>
                </c:pt>
                <c:pt idx="1763">
                  <c:v>-1.0079263751990599</c:v>
                </c:pt>
                <c:pt idx="1764">
                  <c:v>-0.73274499064126697</c:v>
                </c:pt>
                <c:pt idx="1765">
                  <c:v>0.93139389621416502</c:v>
                </c:pt>
                <c:pt idx="1766">
                  <c:v>-0.41039364338846501</c:v>
                </c:pt>
                <c:pt idx="1767">
                  <c:v>-1.6733594535034999</c:v>
                </c:pt>
                <c:pt idx="1768">
                  <c:v>-0.98001243311368103</c:v>
                </c:pt>
                <c:pt idx="1769">
                  <c:v>-1.47927145754152</c:v>
                </c:pt>
                <c:pt idx="1770">
                  <c:v>-0.170344646364226</c:v>
                </c:pt>
                <c:pt idx="1771">
                  <c:v>0.57699204318827202</c:v>
                </c:pt>
                <c:pt idx="1772">
                  <c:v>2.4085136323628</c:v>
                </c:pt>
                <c:pt idx="1773">
                  <c:v>-0.216379608148251</c:v>
                </c:pt>
                <c:pt idx="1774">
                  <c:v>0.41646826389645603</c:v>
                </c:pt>
                <c:pt idx="1775">
                  <c:v>0.71780061054028099</c:v>
                </c:pt>
                <c:pt idx="1776">
                  <c:v>-1.63562677510413</c:v>
                </c:pt>
                <c:pt idx="1777">
                  <c:v>5.5361222244128601E-2</c:v>
                </c:pt>
                <c:pt idx="1778">
                  <c:v>1.04285018369187</c:v>
                </c:pt>
                <c:pt idx="1779">
                  <c:v>0.75228018445923095</c:v>
                </c:pt>
                <c:pt idx="1780">
                  <c:v>0.88102287396657797</c:v>
                </c:pt>
                <c:pt idx="1781">
                  <c:v>0.96316430041993095</c:v>
                </c:pt>
                <c:pt idx="1782">
                  <c:v>-0.5039650315227</c:v>
                </c:pt>
                <c:pt idx="1783">
                  <c:v>-1.22629745441842</c:v>
                </c:pt>
                <c:pt idx="1784">
                  <c:v>1.05078648611949</c:v>
                </c:pt>
                <c:pt idx="1785">
                  <c:v>-0.66314903387873503</c:v>
                </c:pt>
                <c:pt idx="1786">
                  <c:v>-0.17935323359882099</c:v>
                </c:pt>
                <c:pt idx="1787">
                  <c:v>-0.104256607469027</c:v>
                </c:pt>
                <c:pt idx="1788">
                  <c:v>0.31546831395343899</c:v>
                </c:pt>
                <c:pt idx="1789">
                  <c:v>-1.9960112241912999E-2</c:v>
                </c:pt>
                <c:pt idx="1790">
                  <c:v>1.0718843820441399</c:v>
                </c:pt>
                <c:pt idx="1791">
                  <c:v>-2.1389603916370601E-3</c:v>
                </c:pt>
                <c:pt idx="1792">
                  <c:v>0.82208101536017097</c:v>
                </c:pt>
                <c:pt idx="1793">
                  <c:v>0.29742433932409601</c:v>
                </c:pt>
                <c:pt idx="1794">
                  <c:v>-0.139306333853148</c:v>
                </c:pt>
                <c:pt idx="1795">
                  <c:v>0.35147538679747298</c:v>
                </c:pt>
                <c:pt idx="1796">
                  <c:v>-1.35514058264139</c:v>
                </c:pt>
                <c:pt idx="1797">
                  <c:v>0.77755381883884001</c:v>
                </c:pt>
                <c:pt idx="1798">
                  <c:v>0.73929727319951299</c:v>
                </c:pt>
                <c:pt idx="1799">
                  <c:v>-0.672802201199866</c:v>
                </c:pt>
                <c:pt idx="1800">
                  <c:v>-1.1951372355138701</c:v>
                </c:pt>
                <c:pt idx="1801">
                  <c:v>0.24550892709959601</c:v>
                </c:pt>
                <c:pt idx="1802">
                  <c:v>0.35403769097209598</c:v>
                </c:pt>
                <c:pt idx="1803">
                  <c:v>1.0973603221980299</c:v>
                </c:pt>
                <c:pt idx="1804">
                  <c:v>-0.91997774185959402</c:v>
                </c:pt>
                <c:pt idx="1805">
                  <c:v>-1.1975871788280801</c:v>
                </c:pt>
                <c:pt idx="1806">
                  <c:v>0.68942819876731998</c:v>
                </c:pt>
                <c:pt idx="1807">
                  <c:v>-7.8256404943015303E-3</c:v>
                </c:pt>
                <c:pt idx="1808">
                  <c:v>1.5596848584758201</c:v>
                </c:pt>
                <c:pt idx="1809">
                  <c:v>-1.6218405325349601</c:v>
                </c:pt>
                <c:pt idx="1810">
                  <c:v>-1.0415836594404</c:v>
                </c:pt>
                <c:pt idx="1811">
                  <c:v>0.99412457047950897</c:v>
                </c:pt>
                <c:pt idx="1812">
                  <c:v>0.63788960434134501</c:v>
                </c:pt>
                <c:pt idx="1813">
                  <c:v>0.59386951944357502</c:v>
                </c:pt>
                <c:pt idx="1814">
                  <c:v>-0.35873154595041301</c:v>
                </c:pt>
                <c:pt idx="1815">
                  <c:v>0.43868926438682398</c:v>
                </c:pt>
                <c:pt idx="1816">
                  <c:v>-1.4561850545311199</c:v>
                </c:pt>
                <c:pt idx="1817">
                  <c:v>-1.7541644747047</c:v>
                </c:pt>
                <c:pt idx="1818">
                  <c:v>0.5504141595009</c:v>
                </c:pt>
                <c:pt idx="1819">
                  <c:v>-1.6671690829791199</c:v>
                </c:pt>
                <c:pt idx="1820">
                  <c:v>8.5130299972754703E-2</c:v>
                </c:pt>
                <c:pt idx="1821">
                  <c:v>0.97988740189339396</c:v>
                </c:pt>
                <c:pt idx="1822">
                  <c:v>1.42145168582848</c:v>
                </c:pt>
                <c:pt idx="1823">
                  <c:v>0.42122609891601998</c:v>
                </c:pt>
                <c:pt idx="1824">
                  <c:v>-0.49368805564894502</c:v>
                </c:pt>
                <c:pt idx="1825">
                  <c:v>1.93073213699456</c:v>
                </c:pt>
                <c:pt idx="1826">
                  <c:v>-1.7</c:v>
                </c:pt>
                <c:pt idx="1827">
                  <c:v>-1.4897367920797</c:v>
                </c:pt>
                <c:pt idx="1828">
                  <c:v>-1.57534039274586</c:v>
                </c:pt>
                <c:pt idx="1829">
                  <c:v>-0.31510072096252401</c:v>
                </c:pt>
                <c:pt idx="1830">
                  <c:v>-1.6684960856303599</c:v>
                </c:pt>
                <c:pt idx="1831">
                  <c:v>0.33242537528302002</c:v>
                </c:pt>
                <c:pt idx="1832">
                  <c:v>0.29885878259118298</c:v>
                </c:pt>
                <c:pt idx="1833">
                  <c:v>-1.6803824754455901</c:v>
                </c:pt>
                <c:pt idx="1834">
                  <c:v>6.0614784902353301E-2</c:v>
                </c:pt>
                <c:pt idx="1835">
                  <c:v>1.087579383916</c:v>
                </c:pt>
                <c:pt idx="1836">
                  <c:v>-0.70325712170540899</c:v>
                </c:pt>
                <c:pt idx="1837">
                  <c:v>-0.145190670562442</c:v>
                </c:pt>
                <c:pt idx="1838">
                  <c:v>-0.770051376630427</c:v>
                </c:pt>
                <c:pt idx="1839">
                  <c:v>-0.169944827696735</c:v>
                </c:pt>
                <c:pt idx="1840">
                  <c:v>-1.3319528496370101</c:v>
                </c:pt>
                <c:pt idx="1841">
                  <c:v>-0.18016041696631999</c:v>
                </c:pt>
                <c:pt idx="1842">
                  <c:v>0.29191093494680798</c:v>
                </c:pt>
                <c:pt idx="1843">
                  <c:v>-1.0636861378340601</c:v>
                </c:pt>
                <c:pt idx="1844">
                  <c:v>-0.75085800517567802</c:v>
                </c:pt>
                <c:pt idx="1845">
                  <c:v>0.55161557334157296</c:v>
                </c:pt>
                <c:pt idx="1846">
                  <c:v>0.49635357990993101</c:v>
                </c:pt>
                <c:pt idx="1847">
                  <c:v>-1.5629266552374199</c:v>
                </c:pt>
                <c:pt idx="1848">
                  <c:v>-0.44262201739159601</c:v>
                </c:pt>
                <c:pt idx="1849">
                  <c:v>-1.5857869961306901</c:v>
                </c:pt>
                <c:pt idx="1850">
                  <c:v>0.33166336288597198</c:v>
                </c:pt>
                <c:pt idx="1851">
                  <c:v>1.98693124142855</c:v>
                </c:pt>
                <c:pt idx="1852">
                  <c:v>2.3905276172738401</c:v>
                </c:pt>
                <c:pt idx="1853">
                  <c:v>0.60328859727875395</c:v>
                </c:pt>
                <c:pt idx="1854">
                  <c:v>2.3303146939003598</c:v>
                </c:pt>
                <c:pt idx="1855">
                  <c:v>0.80596468654291997</c:v>
                </c:pt>
                <c:pt idx="1856">
                  <c:v>2.0262730115431</c:v>
                </c:pt>
                <c:pt idx="1857">
                  <c:v>-1.4171094176991099</c:v>
                </c:pt>
                <c:pt idx="1858">
                  <c:v>-0.89330679401634705</c:v>
                </c:pt>
                <c:pt idx="1859">
                  <c:v>-0.91617429247326898</c:v>
                </c:pt>
                <c:pt idx="1860">
                  <c:v>-0.862724132004977</c:v>
                </c:pt>
                <c:pt idx="1861">
                  <c:v>-1.9896584845634799</c:v>
                </c:pt>
                <c:pt idx="1862">
                  <c:v>-1.64159926183747</c:v>
                </c:pt>
                <c:pt idx="1863">
                  <c:v>0.146796377849397</c:v>
                </c:pt>
                <c:pt idx="1864">
                  <c:v>1.13617200227791</c:v>
                </c:pt>
                <c:pt idx="1865">
                  <c:v>0.92843193222505105</c:v>
                </c:pt>
                <c:pt idx="1866">
                  <c:v>2.3427421586475798</c:v>
                </c:pt>
                <c:pt idx="1867">
                  <c:v>-1.1220808271567699</c:v>
                </c:pt>
                <c:pt idx="1868">
                  <c:v>-1.5606718821891199</c:v>
                </c:pt>
                <c:pt idx="1869">
                  <c:v>0.62257289444350805</c:v>
                </c:pt>
                <c:pt idx="1870">
                  <c:v>-0.86379535166385701</c:v>
                </c:pt>
                <c:pt idx="1871">
                  <c:v>-1.9041964532954501</c:v>
                </c:pt>
                <c:pt idx="1872">
                  <c:v>-1.2933090444578199</c:v>
                </c:pt>
                <c:pt idx="1873">
                  <c:v>-1.70804173905781</c:v>
                </c:pt>
                <c:pt idx="1874">
                  <c:v>-0.90867750297348504</c:v>
                </c:pt>
                <c:pt idx="1875">
                  <c:v>-0.59041712968868298</c:v>
                </c:pt>
                <c:pt idx="1876">
                  <c:v>0.86457433339384304</c:v>
                </c:pt>
                <c:pt idx="1877">
                  <c:v>-0.88914365137542395</c:v>
                </c:pt>
                <c:pt idx="1878">
                  <c:v>-1.52040175916594</c:v>
                </c:pt>
                <c:pt idx="1879">
                  <c:v>-1.5848682325458601</c:v>
                </c:pt>
                <c:pt idx="1880">
                  <c:v>-1.3559324340585199</c:v>
                </c:pt>
                <c:pt idx="1881">
                  <c:v>0.55439061318538996</c:v>
                </c:pt>
                <c:pt idx="1882">
                  <c:v>0.40417834852338103</c:v>
                </c:pt>
                <c:pt idx="1883">
                  <c:v>-1.1726461295059001</c:v>
                </c:pt>
                <c:pt idx="1884">
                  <c:v>-1.53052966782271</c:v>
                </c:pt>
                <c:pt idx="1885">
                  <c:v>1.3047081846864299E-2</c:v>
                </c:pt>
                <c:pt idx="1886">
                  <c:v>1.9745536526229399</c:v>
                </c:pt>
                <c:pt idx="1887">
                  <c:v>-0.207905190759476</c:v>
                </c:pt>
                <c:pt idx="1888">
                  <c:v>-0.33294923263099402</c:v>
                </c:pt>
                <c:pt idx="1889">
                  <c:v>-0.25932203572076901</c:v>
                </c:pt>
                <c:pt idx="1890">
                  <c:v>-1.60469147554178</c:v>
                </c:pt>
                <c:pt idx="1891">
                  <c:v>-1.34707680192122</c:v>
                </c:pt>
                <c:pt idx="1892">
                  <c:v>-1.78709966729494</c:v>
                </c:pt>
                <c:pt idx="1893">
                  <c:v>0.221043799015989</c:v>
                </c:pt>
                <c:pt idx="1894">
                  <c:v>0.56314404543060403</c:v>
                </c:pt>
                <c:pt idx="1895">
                  <c:v>0.89131584462565105</c:v>
                </c:pt>
                <c:pt idx="1896">
                  <c:v>-0.15907052326828</c:v>
                </c:pt>
                <c:pt idx="1897">
                  <c:v>-1.2630842551246899</c:v>
                </c:pt>
                <c:pt idx="1898">
                  <c:v>0.136637849949858</c:v>
                </c:pt>
                <c:pt idx="1899">
                  <c:v>-1.2533624832544701</c:v>
                </c:pt>
                <c:pt idx="1900">
                  <c:v>-1.2510525582621399</c:v>
                </c:pt>
                <c:pt idx="1901">
                  <c:v>-0.82623248331018895</c:v>
                </c:pt>
                <c:pt idx="1902">
                  <c:v>-0.92843069111878296</c:v>
                </c:pt>
                <c:pt idx="1903">
                  <c:v>-0.52113957389933996</c:v>
                </c:pt>
                <c:pt idx="1904">
                  <c:v>1.2423224055944799</c:v>
                </c:pt>
                <c:pt idx="1905">
                  <c:v>-1.31</c:v>
                </c:pt>
                <c:pt idx="1906">
                  <c:v>-0.81210360409769899</c:v>
                </c:pt>
                <c:pt idx="1907">
                  <c:v>1.1547468456757299</c:v>
                </c:pt>
                <c:pt idx="1908">
                  <c:v>-0.420677986294199</c:v>
                </c:pt>
                <c:pt idx="1909">
                  <c:v>1.4666420832576501</c:v>
                </c:pt>
                <c:pt idx="1910">
                  <c:v>-1.70271291059929</c:v>
                </c:pt>
                <c:pt idx="1911">
                  <c:v>1.2794439409915599</c:v>
                </c:pt>
                <c:pt idx="1912">
                  <c:v>0.26846506325050101</c:v>
                </c:pt>
                <c:pt idx="1913">
                  <c:v>-0.73865831870316301</c:v>
                </c:pt>
                <c:pt idx="1914">
                  <c:v>0.67056426368115796</c:v>
                </c:pt>
                <c:pt idx="1915">
                  <c:v>3.7615439025352901E-2</c:v>
                </c:pt>
                <c:pt idx="1916">
                  <c:v>-0.163450288801709</c:v>
                </c:pt>
                <c:pt idx="1917">
                  <c:v>9.8271273723553307E-2</c:v>
                </c:pt>
                <c:pt idx="1918">
                  <c:v>0.251895073966519</c:v>
                </c:pt>
                <c:pt idx="1919">
                  <c:v>0.37647265188071299</c:v>
                </c:pt>
                <c:pt idx="1920">
                  <c:v>-0.78721789552275101</c:v>
                </c:pt>
                <c:pt idx="1921">
                  <c:v>-1.12699359989815</c:v>
                </c:pt>
                <c:pt idx="1922">
                  <c:v>-1.52545188093212</c:v>
                </c:pt>
                <c:pt idx="1923">
                  <c:v>2.0264200123642602</c:v>
                </c:pt>
                <c:pt idx="1924">
                  <c:v>1.2504289724916999</c:v>
                </c:pt>
                <c:pt idx="1925">
                  <c:v>0.74286523563559403</c:v>
                </c:pt>
                <c:pt idx="1926">
                  <c:v>-0.121253000561894</c:v>
                </c:pt>
                <c:pt idx="1927">
                  <c:v>-9.9634389619335698E-2</c:v>
                </c:pt>
                <c:pt idx="1928">
                  <c:v>-1.3272928972833899</c:v>
                </c:pt>
                <c:pt idx="1929">
                  <c:v>-1.8705154409746201</c:v>
                </c:pt>
                <c:pt idx="1930">
                  <c:v>-1.8644677646316199</c:v>
                </c:pt>
                <c:pt idx="1931">
                  <c:v>1.08760123903174</c:v>
                </c:pt>
                <c:pt idx="1932">
                  <c:v>-0.97631994548225898</c:v>
                </c:pt>
                <c:pt idx="1933">
                  <c:v>-0.32481290719355899</c:v>
                </c:pt>
                <c:pt idx="1934">
                  <c:v>1.1562357755988699</c:v>
                </c:pt>
                <c:pt idx="1935">
                  <c:v>-2.6845122143383401E-2</c:v>
                </c:pt>
                <c:pt idx="1936">
                  <c:v>2.3957422657504401</c:v>
                </c:pt>
                <c:pt idx="1937">
                  <c:v>-1.52881170864458</c:v>
                </c:pt>
                <c:pt idx="1938">
                  <c:v>0.63263218185425796</c:v>
                </c:pt>
                <c:pt idx="1939">
                  <c:v>1.2072419391267599</c:v>
                </c:pt>
                <c:pt idx="1940">
                  <c:v>-1.7</c:v>
                </c:pt>
                <c:pt idx="1941">
                  <c:v>0.63509241181657194</c:v>
                </c:pt>
                <c:pt idx="1942">
                  <c:v>-0.39919922203032898</c:v>
                </c:pt>
                <c:pt idx="1943">
                  <c:v>1.6926289095631899</c:v>
                </c:pt>
                <c:pt idx="1944">
                  <c:v>-0.210527867856692</c:v>
                </c:pt>
                <c:pt idx="1945">
                  <c:v>-0.69044473683236995</c:v>
                </c:pt>
                <c:pt idx="1946">
                  <c:v>0.80598379862038205</c:v>
                </c:pt>
                <c:pt idx="1947">
                  <c:v>-0.20146827957494301</c:v>
                </c:pt>
                <c:pt idx="1948">
                  <c:v>-1.62562653357659</c:v>
                </c:pt>
                <c:pt idx="1949">
                  <c:v>1.3727735100070999</c:v>
                </c:pt>
                <c:pt idx="1950">
                  <c:v>-1.5450702196336501</c:v>
                </c:pt>
                <c:pt idx="1951">
                  <c:v>0.38234386611331</c:v>
                </c:pt>
                <c:pt idx="1952">
                  <c:v>-1.6355282498544099</c:v>
                </c:pt>
                <c:pt idx="1953">
                  <c:v>0.3732810911078</c:v>
                </c:pt>
                <c:pt idx="1954">
                  <c:v>1.0872225841219001</c:v>
                </c:pt>
                <c:pt idx="1955">
                  <c:v>-1.9070553744590599</c:v>
                </c:pt>
                <c:pt idx="1956">
                  <c:v>-1.14324150807783</c:v>
                </c:pt>
                <c:pt idx="1957">
                  <c:v>0.33535640561447999</c:v>
                </c:pt>
                <c:pt idx="1958">
                  <c:v>-0.23313773552515499</c:v>
                </c:pt>
                <c:pt idx="1959">
                  <c:v>-0.97182168474630204</c:v>
                </c:pt>
                <c:pt idx="1960">
                  <c:v>2.9669102998453999E-2</c:v>
                </c:pt>
                <c:pt idx="1961">
                  <c:v>-1.1157122804575801</c:v>
                </c:pt>
                <c:pt idx="1962">
                  <c:v>1.16395423901855</c:v>
                </c:pt>
                <c:pt idx="1963">
                  <c:v>0.86516442755035505</c:v>
                </c:pt>
                <c:pt idx="1964">
                  <c:v>1.3373482444418501</c:v>
                </c:pt>
                <c:pt idx="1965">
                  <c:v>-0.59498708517546695</c:v>
                </c:pt>
                <c:pt idx="1966">
                  <c:v>1.2712376316021701</c:v>
                </c:pt>
                <c:pt idx="1967">
                  <c:v>-0.96101098685110697</c:v>
                </c:pt>
                <c:pt idx="1968">
                  <c:v>-0.91010222639059202</c:v>
                </c:pt>
                <c:pt idx="1969">
                  <c:v>0.42607904970177302</c:v>
                </c:pt>
                <c:pt idx="1970">
                  <c:v>-0.63469368160871598</c:v>
                </c:pt>
                <c:pt idx="1971">
                  <c:v>0.70784071849286201</c:v>
                </c:pt>
                <c:pt idx="1972">
                  <c:v>0.235279036792098</c:v>
                </c:pt>
                <c:pt idx="1973">
                  <c:v>-0.91035885126112503</c:v>
                </c:pt>
                <c:pt idx="1974">
                  <c:v>-1.1396775558673899</c:v>
                </c:pt>
                <c:pt idx="1975">
                  <c:v>-0.32893401805003197</c:v>
                </c:pt>
                <c:pt idx="1976">
                  <c:v>-1.59440909553185</c:v>
                </c:pt>
                <c:pt idx="1977">
                  <c:v>1.0189240010369001</c:v>
                </c:pt>
                <c:pt idx="1978">
                  <c:v>0.79921001770532096</c:v>
                </c:pt>
                <c:pt idx="1979">
                  <c:v>-1.42</c:v>
                </c:pt>
                <c:pt idx="1980">
                  <c:v>0.24840614332877101</c:v>
                </c:pt>
                <c:pt idx="1981">
                  <c:v>-1.87394609229914</c:v>
                </c:pt>
                <c:pt idx="1982">
                  <c:v>0.79511560780184298</c:v>
                </c:pt>
                <c:pt idx="1983">
                  <c:v>-1.3274230085399901</c:v>
                </c:pt>
                <c:pt idx="1984">
                  <c:v>0.51109328621593997</c:v>
                </c:pt>
                <c:pt idx="1985">
                  <c:v>-0.15953506314419899</c:v>
                </c:pt>
                <c:pt idx="1986">
                  <c:v>1.57719451289275</c:v>
                </c:pt>
                <c:pt idx="1987">
                  <c:v>2.5700435978341298</c:v>
                </c:pt>
                <c:pt idx="1988">
                  <c:v>-1.8964583463796401</c:v>
                </c:pt>
                <c:pt idx="1989">
                  <c:v>-1.4725459760449</c:v>
                </c:pt>
                <c:pt idx="1990">
                  <c:v>-0.146844625381022</c:v>
                </c:pt>
                <c:pt idx="1991">
                  <c:v>2.38442414932332</c:v>
                </c:pt>
                <c:pt idx="1992">
                  <c:v>0.21176570355865901</c:v>
                </c:pt>
                <c:pt idx="1993">
                  <c:v>-1.1305855595072001</c:v>
                </c:pt>
                <c:pt idx="1994">
                  <c:v>-1.631837106768</c:v>
                </c:pt>
                <c:pt idx="1995">
                  <c:v>-0.91698251889080795</c:v>
                </c:pt>
                <c:pt idx="1996">
                  <c:v>0.658772422321518</c:v>
                </c:pt>
                <c:pt idx="1997">
                  <c:v>0.68822396915313599</c:v>
                </c:pt>
                <c:pt idx="1998">
                  <c:v>-1.62356890995268</c:v>
                </c:pt>
                <c:pt idx="1999">
                  <c:v>-0.26985023312898498</c:v>
                </c:pt>
                <c:pt idx="2000">
                  <c:v>0.75675185783699195</c:v>
                </c:pt>
                <c:pt idx="2001">
                  <c:v>2.6092779399080399</c:v>
                </c:pt>
                <c:pt idx="2002">
                  <c:v>-0.77189720280046303</c:v>
                </c:pt>
                <c:pt idx="2003">
                  <c:v>-2.0009398543005301</c:v>
                </c:pt>
                <c:pt idx="2004">
                  <c:v>1.31009439252935</c:v>
                </c:pt>
                <c:pt idx="2005">
                  <c:v>1.2603384985238999</c:v>
                </c:pt>
                <c:pt idx="2006">
                  <c:v>-1.5413248924695999</c:v>
                </c:pt>
                <c:pt idx="2007">
                  <c:v>-0.62195970567069603</c:v>
                </c:pt>
                <c:pt idx="2008">
                  <c:v>0.41865061401779302</c:v>
                </c:pt>
                <c:pt idx="2009">
                  <c:v>-0.76821200638410003</c:v>
                </c:pt>
                <c:pt idx="2010">
                  <c:v>0.100587708275755</c:v>
                </c:pt>
                <c:pt idx="2011">
                  <c:v>-0.44780983574675398</c:v>
                </c:pt>
                <c:pt idx="2012">
                  <c:v>-1.4265090217417</c:v>
                </c:pt>
                <c:pt idx="2013">
                  <c:v>1.2929661855360399</c:v>
                </c:pt>
                <c:pt idx="2014">
                  <c:v>-1.9702294536734699</c:v>
                </c:pt>
                <c:pt idx="2015">
                  <c:v>-1.16899101731523</c:v>
                </c:pt>
                <c:pt idx="2016">
                  <c:v>-1.87857690049827</c:v>
                </c:pt>
                <c:pt idx="2017">
                  <c:v>0.83783844177056799</c:v>
                </c:pt>
                <c:pt idx="2018">
                  <c:v>1.1583903634747299</c:v>
                </c:pt>
                <c:pt idx="2019">
                  <c:v>-1.1323262525365001</c:v>
                </c:pt>
                <c:pt idx="2020">
                  <c:v>-1.5556550906476201</c:v>
                </c:pt>
                <c:pt idx="2021">
                  <c:v>-1.31</c:v>
                </c:pt>
                <c:pt idx="2022">
                  <c:v>-0.74302740500999798</c:v>
                </c:pt>
                <c:pt idx="2023">
                  <c:v>-0.92208241050898099</c:v>
                </c:pt>
                <c:pt idx="2024">
                  <c:v>1.2595179053541901</c:v>
                </c:pt>
                <c:pt idx="2025">
                  <c:v>1.42293080399325</c:v>
                </c:pt>
                <c:pt idx="2026">
                  <c:v>0.43186689667599798</c:v>
                </c:pt>
                <c:pt idx="2027">
                  <c:v>-1.0040882244629501</c:v>
                </c:pt>
                <c:pt idx="2028">
                  <c:v>-0.82467800385296197</c:v>
                </c:pt>
                <c:pt idx="2029">
                  <c:v>0.93176329474258301</c:v>
                </c:pt>
                <c:pt idx="2030">
                  <c:v>-0.28281199326987</c:v>
                </c:pt>
                <c:pt idx="2031">
                  <c:v>-1.62181637558745</c:v>
                </c:pt>
                <c:pt idx="2032">
                  <c:v>-0.90345949863649699</c:v>
                </c:pt>
                <c:pt idx="2033">
                  <c:v>-1.43204103464236</c:v>
                </c:pt>
                <c:pt idx="2034">
                  <c:v>-0.19813056555737801</c:v>
                </c:pt>
                <c:pt idx="2035">
                  <c:v>0.51651562113805005</c:v>
                </c:pt>
                <c:pt idx="2036">
                  <c:v>2.3869903527199701</c:v>
                </c:pt>
                <c:pt idx="2037">
                  <c:v>-0.23646680921515401</c:v>
                </c:pt>
                <c:pt idx="2038">
                  <c:v>0.52445927364562595</c:v>
                </c:pt>
                <c:pt idx="2039">
                  <c:v>0.69935027458672905</c:v>
                </c:pt>
                <c:pt idx="2040">
                  <c:v>-1.5852290099030499</c:v>
                </c:pt>
                <c:pt idx="2041">
                  <c:v>0.121162558278227</c:v>
                </c:pt>
                <c:pt idx="2042">
                  <c:v>0.95175777979411103</c:v>
                </c:pt>
                <c:pt idx="2043">
                  <c:v>0.77609803397618804</c:v>
                </c:pt>
                <c:pt idx="2044">
                  <c:v>0.80672480499657595</c:v>
                </c:pt>
                <c:pt idx="2045">
                  <c:v>1.46968182264659</c:v>
                </c:pt>
                <c:pt idx="2046">
                  <c:v>-0.52431181109250202</c:v>
                </c:pt>
                <c:pt idx="2047">
                  <c:v>-1.233077543519</c:v>
                </c:pt>
                <c:pt idx="2048">
                  <c:v>1.0070309339566801</c:v>
                </c:pt>
                <c:pt idx="2049">
                  <c:v>-0.53480984164131695</c:v>
                </c:pt>
                <c:pt idx="2050">
                  <c:v>-0.164264691200389</c:v>
                </c:pt>
                <c:pt idx="2051">
                  <c:v>-7.1541706685549794E-2</c:v>
                </c:pt>
                <c:pt idx="2052">
                  <c:v>0.260354977461485</c:v>
                </c:pt>
                <c:pt idx="2053">
                  <c:v>-6.65260005852467E-2</c:v>
                </c:pt>
                <c:pt idx="2054">
                  <c:v>1.0328517049635499</c:v>
                </c:pt>
                <c:pt idx="2055">
                  <c:v>-0.141492000841658</c:v>
                </c:pt>
                <c:pt idx="2056">
                  <c:v>0.82029524205005599</c:v>
                </c:pt>
                <c:pt idx="2057">
                  <c:v>0.26757461972636598</c:v>
                </c:pt>
                <c:pt idx="2058">
                  <c:v>-0.220292772271936</c:v>
                </c:pt>
                <c:pt idx="2059">
                  <c:v>0.28228642448658398</c:v>
                </c:pt>
                <c:pt idx="2060">
                  <c:v>-1.43078305978299</c:v>
                </c:pt>
                <c:pt idx="2061">
                  <c:v>0.60005573854822203</c:v>
                </c:pt>
                <c:pt idx="2062">
                  <c:v>0.74150018309280497</c:v>
                </c:pt>
                <c:pt idx="2063">
                  <c:v>-0.67269549883744195</c:v>
                </c:pt>
                <c:pt idx="2064">
                  <c:v>-1.35920552765909</c:v>
                </c:pt>
                <c:pt idx="2065">
                  <c:v>0.227650807693869</c:v>
                </c:pt>
                <c:pt idx="2066">
                  <c:v>0.36899999999999999</c:v>
                </c:pt>
                <c:pt idx="2067">
                  <c:v>1.05287787449564</c:v>
                </c:pt>
                <c:pt idx="2068">
                  <c:v>-0.99834599757286402</c:v>
                </c:pt>
                <c:pt idx="2069">
                  <c:v>-1.13157002461006</c:v>
                </c:pt>
                <c:pt idx="2070">
                  <c:v>0.74188282445375398</c:v>
                </c:pt>
                <c:pt idx="2071">
                  <c:v>-1.06501182077069E-2</c:v>
                </c:pt>
                <c:pt idx="2072">
                  <c:v>1.54331388651662</c:v>
                </c:pt>
                <c:pt idx="2073">
                  <c:v>-1.5770412245086001</c:v>
                </c:pt>
                <c:pt idx="2074">
                  <c:v>-1.0800984205122299</c:v>
                </c:pt>
                <c:pt idx="2075">
                  <c:v>0.881174066875132</c:v>
                </c:pt>
                <c:pt idx="2076">
                  <c:v>0.67397345133391395</c:v>
                </c:pt>
                <c:pt idx="2077">
                  <c:v>0.64736437855193096</c:v>
                </c:pt>
                <c:pt idx="2078">
                  <c:v>-0.37737214196714802</c:v>
                </c:pt>
                <c:pt idx="2079">
                  <c:v>0.48745648505831801</c:v>
                </c:pt>
                <c:pt idx="2080">
                  <c:v>-1.44403528948542</c:v>
                </c:pt>
                <c:pt idx="2081">
                  <c:v>-1.93509022800301</c:v>
                </c:pt>
                <c:pt idx="2082">
                  <c:v>0.54069912778084706</c:v>
                </c:pt>
                <c:pt idx="2083">
                  <c:v>-1.6317880304471799</c:v>
                </c:pt>
                <c:pt idx="2084">
                  <c:v>0.115883326366901</c:v>
                </c:pt>
                <c:pt idx="2085">
                  <c:v>1.0249101686961299</c:v>
                </c:pt>
                <c:pt idx="2086">
                  <c:v>1.64</c:v>
                </c:pt>
                <c:pt idx="2087">
                  <c:v>0.34337738880256302</c:v>
                </c:pt>
                <c:pt idx="2088">
                  <c:v>-0.49093860563373598</c:v>
                </c:pt>
                <c:pt idx="2089">
                  <c:v>1.95186169873154</c:v>
                </c:pt>
                <c:pt idx="2090">
                  <c:v>-1.72875435612225</c:v>
                </c:pt>
                <c:pt idx="2091">
                  <c:v>-1.5799217680736699</c:v>
                </c:pt>
                <c:pt idx="2092">
                  <c:v>-1.46135662958499</c:v>
                </c:pt>
                <c:pt idx="2093">
                  <c:v>-0.24314271714764801</c:v>
                </c:pt>
                <c:pt idx="2094">
                  <c:v>-1.68991832357993</c:v>
                </c:pt>
                <c:pt idx="2095">
                  <c:v>0.26340807419287499</c:v>
                </c:pt>
                <c:pt idx="2096">
                  <c:v>0.35366539605382202</c:v>
                </c:pt>
                <c:pt idx="2097">
                  <c:v>-1.6578209663782499</c:v>
                </c:pt>
                <c:pt idx="2098">
                  <c:v>6.17967737401569E-2</c:v>
                </c:pt>
                <c:pt idx="2099">
                  <c:v>1.2100104861297101</c:v>
                </c:pt>
                <c:pt idx="2100">
                  <c:v>-0.74416066496863997</c:v>
                </c:pt>
                <c:pt idx="2101">
                  <c:v>-0.15601158358523301</c:v>
                </c:pt>
                <c:pt idx="2102">
                  <c:v>-0.76828325338328496</c:v>
                </c:pt>
                <c:pt idx="2103">
                  <c:v>-0.114027295583189</c:v>
                </c:pt>
                <c:pt idx="2104">
                  <c:v>-1.3132723483003099</c:v>
                </c:pt>
                <c:pt idx="2105">
                  <c:v>-0.2102583685263</c:v>
                </c:pt>
                <c:pt idx="2106">
                  <c:v>0.32892388736557299</c:v>
                </c:pt>
                <c:pt idx="2107">
                  <c:v>-1.0860984418851001</c:v>
                </c:pt>
                <c:pt idx="2108">
                  <c:v>-0.68093169588926505</c:v>
                </c:pt>
                <c:pt idx="2109">
                  <c:v>0.52918334184703197</c:v>
                </c:pt>
                <c:pt idx="2110">
                  <c:v>0.607926794688879</c:v>
                </c:pt>
                <c:pt idx="2111">
                  <c:v>-1.6451319340000801</c:v>
                </c:pt>
                <c:pt idx="2112">
                  <c:v>-0.40693771740950002</c:v>
                </c:pt>
                <c:pt idx="2113">
                  <c:v>-1.5881079609590201</c:v>
                </c:pt>
                <c:pt idx="2114">
                  <c:v>0.30955907201807897</c:v>
                </c:pt>
                <c:pt idx="2115">
                  <c:v>2.09747100539072</c:v>
                </c:pt>
                <c:pt idx="2116">
                  <c:v>2.3708471472553598</c:v>
                </c:pt>
                <c:pt idx="2117">
                  <c:v>0.65770341620190997</c:v>
                </c:pt>
                <c:pt idx="2118">
                  <c:v>2.3779057788376199</c:v>
                </c:pt>
                <c:pt idx="2119">
                  <c:v>0.77106172944541396</c:v>
                </c:pt>
                <c:pt idx="2120">
                  <c:v>2.3723664907709301</c:v>
                </c:pt>
                <c:pt idx="2121">
                  <c:v>-1.43334913696807</c:v>
                </c:pt>
                <c:pt idx="2122">
                  <c:v>-0.89651035156669201</c:v>
                </c:pt>
                <c:pt idx="2123">
                  <c:v>-0.92882087211961895</c:v>
                </c:pt>
                <c:pt idx="2124">
                  <c:v>-0.77129066898882603</c:v>
                </c:pt>
                <c:pt idx="2125">
                  <c:v>-1.9901987736166999</c:v>
                </c:pt>
                <c:pt idx="2126">
                  <c:v>-1.52752059932174</c:v>
                </c:pt>
                <c:pt idx="2127">
                  <c:v>0.253734176756509</c:v>
                </c:pt>
                <c:pt idx="2128">
                  <c:v>1.1355322550618301</c:v>
                </c:pt>
                <c:pt idx="2129">
                  <c:v>1.04878395001806</c:v>
                </c:pt>
                <c:pt idx="2130">
                  <c:v>2.29</c:v>
                </c:pt>
                <c:pt idx="2131">
                  <c:v>-1.1301367783423399</c:v>
                </c:pt>
                <c:pt idx="2132">
                  <c:v>-1.50768626686553</c:v>
                </c:pt>
                <c:pt idx="2133">
                  <c:v>0.57452395112281096</c:v>
                </c:pt>
                <c:pt idx="2134">
                  <c:v>-0.85956570358069795</c:v>
                </c:pt>
                <c:pt idx="2135">
                  <c:v>-1.82208104102823</c:v>
                </c:pt>
                <c:pt idx="2136">
                  <c:v>-1.3518698651879999</c:v>
                </c:pt>
                <c:pt idx="2137">
                  <c:v>-1.8144280768824901</c:v>
                </c:pt>
                <c:pt idx="2138">
                  <c:v>-0.89038122071617698</c:v>
                </c:pt>
                <c:pt idx="2139">
                  <c:v>-0.67564740161791204</c:v>
                </c:pt>
                <c:pt idx="2140">
                  <c:v>0.86686337508186495</c:v>
                </c:pt>
                <c:pt idx="2141">
                  <c:v>-0.91675980558428805</c:v>
                </c:pt>
                <c:pt idx="2142">
                  <c:v>-1.5252720281338501</c:v>
                </c:pt>
                <c:pt idx="2143">
                  <c:v>-1.5850652699573</c:v>
                </c:pt>
                <c:pt idx="2144">
                  <c:v>-1.38183165275821</c:v>
                </c:pt>
                <c:pt idx="2145">
                  <c:v>0.55466538339501004</c:v>
                </c:pt>
                <c:pt idx="2146">
                  <c:v>0.40583397320372799</c:v>
                </c:pt>
                <c:pt idx="2147">
                  <c:v>-1.17407330350493</c:v>
                </c:pt>
                <c:pt idx="2148">
                  <c:v>-1.5856248473519301</c:v>
                </c:pt>
                <c:pt idx="2149">
                  <c:v>1.8633879346450201E-2</c:v>
                </c:pt>
                <c:pt idx="2150">
                  <c:v>1.9533407460907899</c:v>
                </c:pt>
                <c:pt idx="2151">
                  <c:v>-0.195758330546248</c:v>
                </c:pt>
                <c:pt idx="2152">
                  <c:v>-0.36906998704968003</c:v>
                </c:pt>
                <c:pt idx="2153">
                  <c:v>-0.18967788263976601</c:v>
                </c:pt>
                <c:pt idx="2154">
                  <c:v>-1.6421922594895899</c:v>
                </c:pt>
                <c:pt idx="2155">
                  <c:v>-1.4298078549268201</c:v>
                </c:pt>
                <c:pt idx="2156">
                  <c:v>-1.81786069755472</c:v>
                </c:pt>
                <c:pt idx="2157">
                  <c:v>3.7460643105093498E-2</c:v>
                </c:pt>
                <c:pt idx="2158">
                  <c:v>0.52897853085134605</c:v>
                </c:pt>
                <c:pt idx="2159">
                  <c:v>0.84604484271546398</c:v>
                </c:pt>
                <c:pt idx="2160">
                  <c:v>-0.16399101312765499</c:v>
                </c:pt>
                <c:pt idx="2161">
                  <c:v>-1.2721445812890699</c:v>
                </c:pt>
                <c:pt idx="2162">
                  <c:v>0.122303486060326</c:v>
                </c:pt>
                <c:pt idx="2163">
                  <c:v>-1.2511695925730699</c:v>
                </c:pt>
                <c:pt idx="2164">
                  <c:v>-1.27563475057311</c:v>
                </c:pt>
                <c:pt idx="2165">
                  <c:v>-0.86715586089200303</c:v>
                </c:pt>
                <c:pt idx="2166">
                  <c:v>-0.91694537671443199</c:v>
                </c:pt>
                <c:pt idx="2167">
                  <c:v>-0.52117229016873401</c:v>
                </c:pt>
                <c:pt idx="2168">
                  <c:v>1.2577695579121</c:v>
                </c:pt>
                <c:pt idx="2169">
                  <c:v>-1.31</c:v>
                </c:pt>
                <c:pt idx="2170">
                  <c:v>-0.81278869880595705</c:v>
                </c:pt>
                <c:pt idx="2171">
                  <c:v>1.17072198122177</c:v>
                </c:pt>
                <c:pt idx="2172">
                  <c:v>-0.30473977754165099</c:v>
                </c:pt>
                <c:pt idx="2173">
                  <c:v>1.4910668653447099</c:v>
                </c:pt>
                <c:pt idx="2174">
                  <c:v>-1.8702464629579201</c:v>
                </c:pt>
                <c:pt idx="2175">
                  <c:v>1.23455312985573</c:v>
                </c:pt>
                <c:pt idx="2176">
                  <c:v>0.29534040644767801</c:v>
                </c:pt>
                <c:pt idx="2177">
                  <c:v>-0.72654883755470601</c:v>
                </c:pt>
                <c:pt idx="2178">
                  <c:v>0.69055110428293898</c:v>
                </c:pt>
                <c:pt idx="2179">
                  <c:v>6.7307314101696394E-2</c:v>
                </c:pt>
                <c:pt idx="2180">
                  <c:v>-0.19576933934476301</c:v>
                </c:pt>
                <c:pt idx="2181">
                  <c:v>0.166287765422237</c:v>
                </c:pt>
                <c:pt idx="2182">
                  <c:v>0.24399846632737501</c:v>
                </c:pt>
                <c:pt idx="2183">
                  <c:v>0.37879660106595298</c:v>
                </c:pt>
                <c:pt idx="2184">
                  <c:v>-0.85470585465662097</c:v>
                </c:pt>
                <c:pt idx="2185">
                  <c:v>-1.1174103015968699</c:v>
                </c:pt>
                <c:pt idx="2186">
                  <c:v>-1.5175503160182999</c:v>
                </c:pt>
                <c:pt idx="2187">
                  <c:v>1.98105618527967</c:v>
                </c:pt>
                <c:pt idx="2188">
                  <c:v>1.25892156491903</c:v>
                </c:pt>
                <c:pt idx="2189">
                  <c:v>0.76735814948622105</c:v>
                </c:pt>
                <c:pt idx="2190">
                  <c:v>-0.20492570694009399</c:v>
                </c:pt>
                <c:pt idx="2191">
                  <c:v>-2.7397285958168802E-2</c:v>
                </c:pt>
                <c:pt idx="2192">
                  <c:v>-1.3207519416189799</c:v>
                </c:pt>
                <c:pt idx="2193">
                  <c:v>-1.88036575780625</c:v>
                </c:pt>
                <c:pt idx="2194">
                  <c:v>-1.9114469391401001</c:v>
                </c:pt>
                <c:pt idx="2195">
                  <c:v>0.86801589134943602</c:v>
                </c:pt>
                <c:pt idx="2196">
                  <c:v>-0.95925947243757903</c:v>
                </c:pt>
                <c:pt idx="2197">
                  <c:v>-0.32510966718020901</c:v>
                </c:pt>
                <c:pt idx="2198">
                  <c:v>1.1329406167498</c:v>
                </c:pt>
                <c:pt idx="2199">
                  <c:v>-3.6034608417047698E-2</c:v>
                </c:pt>
                <c:pt idx="2200">
                  <c:v>2.3831278852683702</c:v>
                </c:pt>
                <c:pt idx="2201">
                  <c:v>-1.5580061724190399</c:v>
                </c:pt>
                <c:pt idx="2202">
                  <c:v>0.63246522632851998</c:v>
                </c:pt>
                <c:pt idx="2203">
                  <c:v>1.1574211685976601</c:v>
                </c:pt>
                <c:pt idx="2204">
                  <c:v>-1.8558112264145601</c:v>
                </c:pt>
                <c:pt idx="2205">
                  <c:v>0.62395336120044198</c:v>
                </c:pt>
                <c:pt idx="2206">
                  <c:v>-0.39638242902819099</c:v>
                </c:pt>
                <c:pt idx="2207">
                  <c:v>1.3262033959463</c:v>
                </c:pt>
                <c:pt idx="2208">
                  <c:v>-0.26198256588628299</c:v>
                </c:pt>
                <c:pt idx="2209">
                  <c:v>-0.71265330361830603</c:v>
                </c:pt>
                <c:pt idx="2210">
                  <c:v>0.80785311966331996</c:v>
                </c:pt>
                <c:pt idx="2211">
                  <c:v>-0.200686832729457</c:v>
                </c:pt>
                <c:pt idx="2212">
                  <c:v>-1.6014924783067199</c:v>
                </c:pt>
                <c:pt idx="2213">
                  <c:v>1.37264155735718</c:v>
                </c:pt>
                <c:pt idx="2214">
                  <c:v>-1.44290417826259</c:v>
                </c:pt>
                <c:pt idx="2215">
                  <c:v>0.39708052185810599</c:v>
                </c:pt>
                <c:pt idx="2216">
                  <c:v>-1.6856782170546301</c:v>
                </c:pt>
                <c:pt idx="2217">
                  <c:v>0.268377517391228</c:v>
                </c:pt>
                <c:pt idx="2218">
                  <c:v>1.0392723855347099</c:v>
                </c:pt>
                <c:pt idx="2219">
                  <c:v>-2.1866834073913499</c:v>
                </c:pt>
                <c:pt idx="2220">
                  <c:v>-1.2692689394930401</c:v>
                </c:pt>
                <c:pt idx="2221">
                  <c:v>0.39181852844631299</c:v>
                </c:pt>
                <c:pt idx="2222">
                  <c:v>-0.13675943083602601</c:v>
                </c:pt>
                <c:pt idx="2223">
                  <c:v>-0.97160416668187599</c:v>
                </c:pt>
                <c:pt idx="2224">
                  <c:v>1.80598593945555E-2</c:v>
                </c:pt>
                <c:pt idx="2225">
                  <c:v>-1.03697306936981</c:v>
                </c:pt>
                <c:pt idx="2226">
                  <c:v>1.0694210631966901</c:v>
                </c:pt>
                <c:pt idx="2227">
                  <c:v>1.03076328373694</c:v>
                </c:pt>
                <c:pt idx="2228">
                  <c:v>1.3347190757751199</c:v>
                </c:pt>
                <c:pt idx="2229">
                  <c:v>-0.62052354520749697</c:v>
                </c:pt>
                <c:pt idx="2230">
                  <c:v>1.2378969570323</c:v>
                </c:pt>
                <c:pt idx="2231">
                  <c:v>-0.976279007418977</c:v>
                </c:pt>
                <c:pt idx="2232">
                  <c:v>-0.96408717632514096</c:v>
                </c:pt>
                <c:pt idx="2233">
                  <c:v>0.41255797017333201</c:v>
                </c:pt>
                <c:pt idx="2234">
                  <c:v>-0.64452244022201199</c:v>
                </c:pt>
                <c:pt idx="2235">
                  <c:v>0.80426224548459502</c:v>
                </c:pt>
                <c:pt idx="2236">
                  <c:v>0.21605269943491201</c:v>
                </c:pt>
                <c:pt idx="2237">
                  <c:v>-0.94896083092754502</c:v>
                </c:pt>
                <c:pt idx="2238">
                  <c:v>-1.14501368655087</c:v>
                </c:pt>
                <c:pt idx="2239">
                  <c:v>-0.31843258945458502</c:v>
                </c:pt>
                <c:pt idx="2240">
                  <c:v>-1.7062147197370701</c:v>
                </c:pt>
                <c:pt idx="2241">
                  <c:v>0.76458635299230604</c:v>
                </c:pt>
                <c:pt idx="2242">
                  <c:v>0.79217426661696499</c:v>
                </c:pt>
                <c:pt idx="2243">
                  <c:v>-1.40252599643315</c:v>
                </c:pt>
                <c:pt idx="2244">
                  <c:v>0.29340622484036399</c:v>
                </c:pt>
                <c:pt idx="2245">
                  <c:v>-1.8796737974542901</c:v>
                </c:pt>
                <c:pt idx="2246">
                  <c:v>0.80052582385764404</c:v>
                </c:pt>
                <c:pt idx="2247">
                  <c:v>-1.34861125971417</c:v>
                </c:pt>
                <c:pt idx="2248">
                  <c:v>0.51510945535131603</c:v>
                </c:pt>
                <c:pt idx="2249">
                  <c:v>-0.200347834395044</c:v>
                </c:pt>
                <c:pt idx="2250">
                  <c:v>1.5548094999473401</c:v>
                </c:pt>
                <c:pt idx="2251">
                  <c:v>2.6046988829934801</c:v>
                </c:pt>
                <c:pt idx="2252">
                  <c:v>-1.95759181153136</c:v>
                </c:pt>
                <c:pt idx="2253">
                  <c:v>-1.3646165028691799</c:v>
                </c:pt>
                <c:pt idx="2254">
                  <c:v>-0.144441444686775</c:v>
                </c:pt>
                <c:pt idx="2255">
                  <c:v>2.29</c:v>
                </c:pt>
                <c:pt idx="2256">
                  <c:v>0.22857146913529799</c:v>
                </c:pt>
                <c:pt idx="2257">
                  <c:v>-1.16672075707056</c:v>
                </c:pt>
                <c:pt idx="2258">
                  <c:v>-1.61</c:v>
                </c:pt>
                <c:pt idx="2259">
                  <c:v>-0.91551795433804595</c:v>
                </c:pt>
                <c:pt idx="2260">
                  <c:v>0.46417364715342402</c:v>
                </c:pt>
                <c:pt idx="2261">
                  <c:v>0.71204317599086098</c:v>
                </c:pt>
                <c:pt idx="2262">
                  <c:v>-1.5712964939249501</c:v>
                </c:pt>
                <c:pt idx="2263">
                  <c:v>-0.27624034260748498</c:v>
                </c:pt>
                <c:pt idx="2264">
                  <c:v>0.71799153159045903</c:v>
                </c:pt>
                <c:pt idx="2265">
                  <c:v>2.6364273051423899</c:v>
                </c:pt>
                <c:pt idx="2266">
                  <c:v>-0.75156259523471003</c:v>
                </c:pt>
                <c:pt idx="2267">
                  <c:v>-2.0022921054485998</c:v>
                </c:pt>
                <c:pt idx="2268">
                  <c:v>1.2812730891973001</c:v>
                </c:pt>
                <c:pt idx="2269">
                  <c:v>1.1812567480090099</c:v>
                </c:pt>
                <c:pt idx="2270">
                  <c:v>-1.5315343127201799</c:v>
                </c:pt>
                <c:pt idx="2271">
                  <c:v>-0.67115896921384799</c:v>
                </c:pt>
                <c:pt idx="2272">
                  <c:v>0.44776134016179298</c:v>
                </c:pt>
                <c:pt idx="2273">
                  <c:v>-0.76190308827416897</c:v>
                </c:pt>
                <c:pt idx="2274">
                  <c:v>0.11976657376126899</c:v>
                </c:pt>
                <c:pt idx="2275">
                  <c:v>-0.40043433425198699</c:v>
                </c:pt>
                <c:pt idx="2276">
                  <c:v>-1.4689496983092101</c:v>
                </c:pt>
                <c:pt idx="2277">
                  <c:v>1.4762935309655101</c:v>
                </c:pt>
                <c:pt idx="2278">
                  <c:v>-1.8605207386934399</c:v>
                </c:pt>
                <c:pt idx="2279">
                  <c:v>-1.18088987058571</c:v>
                </c:pt>
                <c:pt idx="2280">
                  <c:v>-1.86866997892128</c:v>
                </c:pt>
                <c:pt idx="2281">
                  <c:v>0.80461023098328599</c:v>
                </c:pt>
                <c:pt idx="2282">
                  <c:v>1.1545265981730199</c:v>
                </c:pt>
                <c:pt idx="2283">
                  <c:v>-1.1373100737254001</c:v>
                </c:pt>
                <c:pt idx="2284">
                  <c:v>-1.5742899306701601</c:v>
                </c:pt>
                <c:pt idx="2285">
                  <c:v>-1.3387448374531901</c:v>
                </c:pt>
                <c:pt idx="2286">
                  <c:v>-0.72013979341861301</c:v>
                </c:pt>
                <c:pt idx="2287">
                  <c:v>-0.96375988956105596</c:v>
                </c:pt>
                <c:pt idx="2288">
                  <c:v>1.3285832135203</c:v>
                </c:pt>
                <c:pt idx="2289">
                  <c:v>1.63663961646933</c:v>
                </c:pt>
                <c:pt idx="2290">
                  <c:v>0.41325751312642101</c:v>
                </c:pt>
                <c:pt idx="2291">
                  <c:v>-0.97923361266735198</c:v>
                </c:pt>
                <c:pt idx="2292">
                  <c:v>-0.74426955261001304</c:v>
                </c:pt>
                <c:pt idx="2293">
                  <c:v>0.91905035662491896</c:v>
                </c:pt>
                <c:pt idx="2294">
                  <c:v>-0.42343380207928499</c:v>
                </c:pt>
                <c:pt idx="2295">
                  <c:v>-1.49783046424781</c:v>
                </c:pt>
                <c:pt idx="2296">
                  <c:v>-0.95555123829669197</c:v>
                </c:pt>
                <c:pt idx="2297">
                  <c:v>-1.45</c:v>
                </c:pt>
                <c:pt idx="2298">
                  <c:v>-0.22897632047623101</c:v>
                </c:pt>
                <c:pt idx="2299">
                  <c:v>0.53418616384748197</c:v>
                </c:pt>
                <c:pt idx="2300">
                  <c:v>2.3600484885830202</c:v>
                </c:pt>
                <c:pt idx="2301">
                  <c:v>-0.22838365145819101</c:v>
                </c:pt>
                <c:pt idx="2302">
                  <c:v>0.40387931657116699</c:v>
                </c:pt>
                <c:pt idx="2303">
                  <c:v>0.69058321044330895</c:v>
                </c:pt>
                <c:pt idx="2304">
                  <c:v>-1.57127756486938</c:v>
                </c:pt>
                <c:pt idx="2305">
                  <c:v>4.6112056117526397E-2</c:v>
                </c:pt>
                <c:pt idx="2306">
                  <c:v>0.79636991574146399</c:v>
                </c:pt>
                <c:pt idx="2307">
                  <c:v>0.795696050778954</c:v>
                </c:pt>
                <c:pt idx="2308">
                  <c:v>0.99743978001070099</c:v>
                </c:pt>
                <c:pt idx="2309">
                  <c:v>1.4019351147085699</c:v>
                </c:pt>
                <c:pt idx="2310">
                  <c:v>-0.51302562326685097</c:v>
                </c:pt>
                <c:pt idx="2311">
                  <c:v>-1.22</c:v>
                </c:pt>
                <c:pt idx="2312">
                  <c:v>1.02</c:v>
                </c:pt>
                <c:pt idx="2313">
                  <c:v>-0.66114312348704396</c:v>
                </c:pt>
                <c:pt idx="2314">
                  <c:v>-2.9130479769811202E-2</c:v>
                </c:pt>
                <c:pt idx="2315">
                  <c:v>-0.16233020974943899</c:v>
                </c:pt>
                <c:pt idx="2316">
                  <c:v>0.34490064670557102</c:v>
                </c:pt>
                <c:pt idx="2317">
                  <c:v>-0.19069298914369101</c:v>
                </c:pt>
                <c:pt idx="2318">
                  <c:v>0.94930191788289298</c:v>
                </c:pt>
                <c:pt idx="2319">
                  <c:v>-1.5589655996770199E-3</c:v>
                </c:pt>
                <c:pt idx="2320">
                  <c:v>0.81165161974081101</c:v>
                </c:pt>
                <c:pt idx="2321">
                  <c:v>0.27840718300954898</c:v>
                </c:pt>
                <c:pt idx="2322">
                  <c:v>-0.21154484308205401</c:v>
                </c:pt>
                <c:pt idx="2323">
                  <c:v>0.30264335178172802</c:v>
                </c:pt>
                <c:pt idx="2324">
                  <c:v>-1.3252830607405599</c:v>
                </c:pt>
                <c:pt idx="2325">
                  <c:v>0.63628028714656903</c:v>
                </c:pt>
                <c:pt idx="2326">
                  <c:v>0.77973003673997499</c:v>
                </c:pt>
                <c:pt idx="2327">
                  <c:v>-0.70097233991325403</c:v>
                </c:pt>
                <c:pt idx="2328">
                  <c:v>-1.3093453894956</c:v>
                </c:pt>
                <c:pt idx="2329">
                  <c:v>0.25104340046962498</c:v>
                </c:pt>
                <c:pt idx="2330">
                  <c:v>0.37421575069657298</c:v>
                </c:pt>
                <c:pt idx="2331">
                  <c:v>1.06918576931689</c:v>
                </c:pt>
                <c:pt idx="2332">
                  <c:v>-1.01525398053228</c:v>
                </c:pt>
                <c:pt idx="2333">
                  <c:v>-1.1780467353589399</c:v>
                </c:pt>
                <c:pt idx="2334">
                  <c:v>0.72710075835341703</c:v>
                </c:pt>
                <c:pt idx="2335">
                  <c:v>-0.21139042736824601</c:v>
                </c:pt>
                <c:pt idx="2336">
                  <c:v>1.64</c:v>
                </c:pt>
                <c:pt idx="2337">
                  <c:v>-1.64302923035006</c:v>
                </c:pt>
                <c:pt idx="2338">
                  <c:v>-1.0997860527014101</c:v>
                </c:pt>
                <c:pt idx="2339">
                  <c:v>0.78800255097466798</c:v>
                </c:pt>
                <c:pt idx="2340">
                  <c:v>0.65353338557594398</c:v>
                </c:pt>
                <c:pt idx="2341">
                  <c:v>0.71222864461039703</c:v>
                </c:pt>
                <c:pt idx="2342">
                  <c:v>-0.329773108652754</c:v>
                </c:pt>
                <c:pt idx="2343">
                  <c:v>0.42033786315837401</c:v>
                </c:pt>
                <c:pt idx="2344">
                  <c:v>-1.4846588243041501</c:v>
                </c:pt>
                <c:pt idx="2345">
                  <c:v>-1.9442960044034601</c:v>
                </c:pt>
                <c:pt idx="2346">
                  <c:v>0.52224168211998201</c:v>
                </c:pt>
                <c:pt idx="2347">
                  <c:v>-1.66898342523809</c:v>
                </c:pt>
                <c:pt idx="2348">
                  <c:v>0.10580228133116901</c:v>
                </c:pt>
                <c:pt idx="2349">
                  <c:v>0.99021394028725496</c:v>
                </c:pt>
                <c:pt idx="2350">
                  <c:v>1.64</c:v>
                </c:pt>
                <c:pt idx="2351">
                  <c:v>0.27218485836205403</c:v>
                </c:pt>
                <c:pt idx="2352">
                  <c:v>-0.47642655087573299</c:v>
                </c:pt>
                <c:pt idx="2353">
                  <c:v>1.85469959219724</c:v>
                </c:pt>
                <c:pt idx="2354">
                  <c:v>-1.81232494647191</c:v>
                </c:pt>
                <c:pt idx="2355">
                  <c:v>-1.61</c:v>
                </c:pt>
                <c:pt idx="2356">
                  <c:v>-1.44180270594361</c:v>
                </c:pt>
                <c:pt idx="2357">
                  <c:v>-0.298793814804795</c:v>
                </c:pt>
                <c:pt idx="2358">
                  <c:v>-1.6362374331726</c:v>
                </c:pt>
                <c:pt idx="2359">
                  <c:v>0.29575262250793899</c:v>
                </c:pt>
                <c:pt idx="2360">
                  <c:v>0.38734208316707103</c:v>
                </c:pt>
                <c:pt idx="2361">
                  <c:v>-1.82991804769899</c:v>
                </c:pt>
                <c:pt idx="2362">
                  <c:v>7.3100425410438402E-2</c:v>
                </c:pt>
                <c:pt idx="2363">
                  <c:v>1.290937097552</c:v>
                </c:pt>
                <c:pt idx="2364">
                  <c:v>-0.69691049213944201</c:v>
                </c:pt>
                <c:pt idx="2365">
                  <c:v>-0.15259046841648599</c:v>
                </c:pt>
                <c:pt idx="2366">
                  <c:v>-0.75441240704978496</c:v>
                </c:pt>
                <c:pt idx="2367">
                  <c:v>-7.0241880305398394E-2</c:v>
                </c:pt>
                <c:pt idx="2368">
                  <c:v>-1.33444296423276</c:v>
                </c:pt>
                <c:pt idx="2369">
                  <c:v>-0.208013280491404</c:v>
                </c:pt>
                <c:pt idx="2370">
                  <c:v>0.35939679291154902</c:v>
                </c:pt>
                <c:pt idx="2371">
                  <c:v>-1.1063939874970701</c:v>
                </c:pt>
                <c:pt idx="2372">
                  <c:v>-0.74848325935844495</c:v>
                </c:pt>
                <c:pt idx="2373">
                  <c:v>0.54529062619637003</c:v>
                </c:pt>
                <c:pt idx="2374">
                  <c:v>0.46396074362734502</c:v>
                </c:pt>
                <c:pt idx="2375">
                  <c:v>-1.7554075675657399</c:v>
                </c:pt>
              </c:numCache>
            </c:numRef>
          </c:xVal>
          <c:yVal>
            <c:numRef>
              <c:f>'RUS+SMOTE'!$B$2378:$B$4753</c:f>
              <c:numCache>
                <c:formatCode>General</c:formatCode>
                <c:ptCount val="2376"/>
                <c:pt idx="0">
                  <c:v>-1.01</c:v>
                </c:pt>
                <c:pt idx="1">
                  <c:v>0.17</c:v>
                </c:pt>
                <c:pt idx="2">
                  <c:v>-1.23</c:v>
                </c:pt>
                <c:pt idx="3">
                  <c:v>0.877</c:v>
                </c:pt>
                <c:pt idx="4">
                  <c:v>-0.64100000000000001</c:v>
                </c:pt>
                <c:pt idx="5">
                  <c:v>0.151</c:v>
                </c:pt>
                <c:pt idx="6">
                  <c:v>-0.34599999999999997</c:v>
                </c:pt>
                <c:pt idx="7">
                  <c:v>0.499</c:v>
                </c:pt>
                <c:pt idx="8">
                  <c:v>1.1399999999999999</c:v>
                </c:pt>
                <c:pt idx="9">
                  <c:v>0.59199999999999997</c:v>
                </c:pt>
                <c:pt idx="10">
                  <c:v>1.8</c:v>
                </c:pt>
                <c:pt idx="11">
                  <c:v>-0.14599999999999999</c:v>
                </c:pt>
                <c:pt idx="12">
                  <c:v>-0.375</c:v>
                </c:pt>
                <c:pt idx="13">
                  <c:v>1.57</c:v>
                </c:pt>
                <c:pt idx="14">
                  <c:v>-0.57799999999999996</c:v>
                </c:pt>
                <c:pt idx="15">
                  <c:v>1.53</c:v>
                </c:pt>
                <c:pt idx="16">
                  <c:v>-0.33500000000000002</c:v>
                </c:pt>
                <c:pt idx="17">
                  <c:v>3.9E-2</c:v>
                </c:pt>
                <c:pt idx="18">
                  <c:v>-0.35299999999999998</c:v>
                </c:pt>
                <c:pt idx="19">
                  <c:v>-0.86099999999999999</c:v>
                </c:pt>
                <c:pt idx="20">
                  <c:v>-1.32</c:v>
                </c:pt>
                <c:pt idx="21">
                  <c:v>0.154</c:v>
                </c:pt>
                <c:pt idx="22">
                  <c:v>-0.48099999999999998</c:v>
                </c:pt>
                <c:pt idx="23">
                  <c:v>0.51600000000000001</c:v>
                </c:pt>
                <c:pt idx="24">
                  <c:v>0.755</c:v>
                </c:pt>
                <c:pt idx="25">
                  <c:v>-0.56000000000000005</c:v>
                </c:pt>
                <c:pt idx="26">
                  <c:v>0.64100000000000001</c:v>
                </c:pt>
                <c:pt idx="27">
                  <c:v>-0.44800000000000001</c:v>
                </c:pt>
                <c:pt idx="28">
                  <c:v>-1.1000000000000001</c:v>
                </c:pt>
                <c:pt idx="29">
                  <c:v>-0.35399999999999998</c:v>
                </c:pt>
                <c:pt idx="30">
                  <c:v>-0.64600000000000002</c:v>
                </c:pt>
                <c:pt idx="31">
                  <c:v>0.80400000000000005</c:v>
                </c:pt>
                <c:pt idx="32">
                  <c:v>1.22</c:v>
                </c:pt>
                <c:pt idx="33">
                  <c:v>-0.68899999999999995</c:v>
                </c:pt>
                <c:pt idx="34">
                  <c:v>-0.17699999999999999</c:v>
                </c:pt>
                <c:pt idx="35">
                  <c:v>-0.191</c:v>
                </c:pt>
                <c:pt idx="36">
                  <c:v>0.73899999999999999</c:v>
                </c:pt>
                <c:pt idx="37">
                  <c:v>-1.7</c:v>
                </c:pt>
                <c:pt idx="38">
                  <c:v>-0.45100000000000001</c:v>
                </c:pt>
                <c:pt idx="39">
                  <c:v>-0.48799999999999999</c:v>
                </c:pt>
                <c:pt idx="40">
                  <c:v>-0.996</c:v>
                </c:pt>
                <c:pt idx="41">
                  <c:v>0.13500000000000001</c:v>
                </c:pt>
                <c:pt idx="42">
                  <c:v>0.42799999999999999</c:v>
                </c:pt>
                <c:pt idx="43">
                  <c:v>0.13200000000000001</c:v>
                </c:pt>
                <c:pt idx="44">
                  <c:v>-0.86299999999999999</c:v>
                </c:pt>
                <c:pt idx="45">
                  <c:v>-0.189</c:v>
                </c:pt>
                <c:pt idx="46">
                  <c:v>-1.47</c:v>
                </c:pt>
                <c:pt idx="47">
                  <c:v>-0.98499999999999999</c:v>
                </c:pt>
                <c:pt idx="48">
                  <c:v>-0.32700000000000001</c:v>
                </c:pt>
                <c:pt idx="49">
                  <c:v>1.43</c:v>
                </c:pt>
                <c:pt idx="50">
                  <c:v>-0.53600000000000003</c:v>
                </c:pt>
                <c:pt idx="51">
                  <c:v>1.48</c:v>
                </c:pt>
                <c:pt idx="52">
                  <c:v>-7.46E-2</c:v>
                </c:pt>
                <c:pt idx="53">
                  <c:v>-0.39800000000000002</c:v>
                </c:pt>
                <c:pt idx="54">
                  <c:v>0.59499999999999997</c:v>
                </c:pt>
                <c:pt idx="55">
                  <c:v>-0.754</c:v>
                </c:pt>
                <c:pt idx="56">
                  <c:v>-1.25</c:v>
                </c:pt>
                <c:pt idx="57">
                  <c:v>-0.72799999999999998</c:v>
                </c:pt>
                <c:pt idx="58">
                  <c:v>-0.68700000000000006</c:v>
                </c:pt>
                <c:pt idx="59">
                  <c:v>-0.628</c:v>
                </c:pt>
                <c:pt idx="60">
                  <c:v>-0.65900000000000003</c:v>
                </c:pt>
                <c:pt idx="61">
                  <c:v>-0.18</c:v>
                </c:pt>
                <c:pt idx="62">
                  <c:v>0.156</c:v>
                </c:pt>
                <c:pt idx="63">
                  <c:v>-0.442</c:v>
                </c:pt>
                <c:pt idx="64">
                  <c:v>-0.115</c:v>
                </c:pt>
                <c:pt idx="65">
                  <c:v>-9.5999999999999992E-3</c:v>
                </c:pt>
                <c:pt idx="66">
                  <c:v>1.32</c:v>
                </c:pt>
                <c:pt idx="67">
                  <c:v>5.5300000000000002E-2</c:v>
                </c:pt>
                <c:pt idx="68">
                  <c:v>9.4700000000000006E-2</c:v>
                </c:pt>
                <c:pt idx="69">
                  <c:v>1.26E-2</c:v>
                </c:pt>
                <c:pt idx="70">
                  <c:v>-1.64</c:v>
                </c:pt>
                <c:pt idx="71">
                  <c:v>-0.11899999999999999</c:v>
                </c:pt>
                <c:pt idx="72">
                  <c:v>-0.747</c:v>
                </c:pt>
                <c:pt idx="73">
                  <c:v>-0.92</c:v>
                </c:pt>
                <c:pt idx="74">
                  <c:v>-1.27</c:v>
                </c:pt>
                <c:pt idx="75">
                  <c:v>0.26200000000000001</c:v>
                </c:pt>
                <c:pt idx="76">
                  <c:v>-1.38</c:v>
                </c:pt>
                <c:pt idx="77">
                  <c:v>-0.82099999999999995</c:v>
                </c:pt>
                <c:pt idx="78">
                  <c:v>1.26</c:v>
                </c:pt>
                <c:pt idx="79">
                  <c:v>-0.17199999999999999</c:v>
                </c:pt>
                <c:pt idx="80">
                  <c:v>0.28199999999999997</c:v>
                </c:pt>
                <c:pt idx="81">
                  <c:v>-0.97899999999999998</c:v>
                </c:pt>
                <c:pt idx="82">
                  <c:v>-1.07</c:v>
                </c:pt>
                <c:pt idx="83">
                  <c:v>0.77200000000000002</c:v>
                </c:pt>
                <c:pt idx="84">
                  <c:v>1.63</c:v>
                </c:pt>
                <c:pt idx="85">
                  <c:v>0.124</c:v>
                </c:pt>
                <c:pt idx="86">
                  <c:v>1.74</c:v>
                </c:pt>
                <c:pt idx="87">
                  <c:v>0.17499999999999999</c:v>
                </c:pt>
                <c:pt idx="88">
                  <c:v>-0.20499999999999999</c:v>
                </c:pt>
                <c:pt idx="89">
                  <c:v>-1.22</c:v>
                </c:pt>
                <c:pt idx="90">
                  <c:v>-1.24</c:v>
                </c:pt>
                <c:pt idx="91">
                  <c:v>0.51300000000000001</c:v>
                </c:pt>
                <c:pt idx="92">
                  <c:v>-1.38</c:v>
                </c:pt>
                <c:pt idx="93">
                  <c:v>-0.20499999999999999</c:v>
                </c:pt>
                <c:pt idx="94">
                  <c:v>8.2900000000000001E-2</c:v>
                </c:pt>
                <c:pt idx="95">
                  <c:v>-0.58199999999999996</c:v>
                </c:pt>
                <c:pt idx="96">
                  <c:v>-0.76800000000000002</c:v>
                </c:pt>
                <c:pt idx="97">
                  <c:v>0.29799999999999999</c:v>
                </c:pt>
                <c:pt idx="98">
                  <c:v>-0.61699999999999999</c:v>
                </c:pt>
                <c:pt idx="99">
                  <c:v>-1.1399999999999999</c:v>
                </c:pt>
                <c:pt idx="100">
                  <c:v>7.8700000000000006E-2</c:v>
                </c:pt>
                <c:pt idx="101">
                  <c:v>-0.99399999999999999</c:v>
                </c:pt>
                <c:pt idx="102">
                  <c:v>-3.4000000000000002E-2</c:v>
                </c:pt>
                <c:pt idx="103">
                  <c:v>-6.2899999999999998E-2</c:v>
                </c:pt>
                <c:pt idx="104">
                  <c:v>1.1399999999999999</c:v>
                </c:pt>
                <c:pt idx="105">
                  <c:v>-0.27500000000000002</c:v>
                </c:pt>
                <c:pt idx="106">
                  <c:v>-0.113</c:v>
                </c:pt>
                <c:pt idx="107">
                  <c:v>0.61199999999999999</c:v>
                </c:pt>
                <c:pt idx="108">
                  <c:v>-0.65600000000000003</c:v>
                </c:pt>
                <c:pt idx="109">
                  <c:v>1.18</c:v>
                </c:pt>
                <c:pt idx="110">
                  <c:v>1.26</c:v>
                </c:pt>
                <c:pt idx="111">
                  <c:v>0.39700000000000002</c:v>
                </c:pt>
                <c:pt idx="112">
                  <c:v>1.27</c:v>
                </c:pt>
                <c:pt idx="113">
                  <c:v>-9.2799999999999994E-2</c:v>
                </c:pt>
                <c:pt idx="114">
                  <c:v>0.317</c:v>
                </c:pt>
                <c:pt idx="115">
                  <c:v>-8.7999999999999995E-2</c:v>
                </c:pt>
                <c:pt idx="116">
                  <c:v>-0.91</c:v>
                </c:pt>
                <c:pt idx="117">
                  <c:v>-1.72</c:v>
                </c:pt>
                <c:pt idx="118">
                  <c:v>-1.02</c:v>
                </c:pt>
                <c:pt idx="119">
                  <c:v>0.13900000000000001</c:v>
                </c:pt>
                <c:pt idx="120">
                  <c:v>0.49</c:v>
                </c:pt>
                <c:pt idx="121">
                  <c:v>-1.8</c:v>
                </c:pt>
                <c:pt idx="122">
                  <c:v>-0.498</c:v>
                </c:pt>
                <c:pt idx="123">
                  <c:v>-1.36</c:v>
                </c:pt>
                <c:pt idx="124">
                  <c:v>0.215</c:v>
                </c:pt>
                <c:pt idx="125">
                  <c:v>1.43</c:v>
                </c:pt>
                <c:pt idx="126">
                  <c:v>-0.60699999999999998</c:v>
                </c:pt>
                <c:pt idx="127">
                  <c:v>0.42499999999999999</c:v>
                </c:pt>
                <c:pt idx="128">
                  <c:v>-0.29799999999999999</c:v>
                </c:pt>
                <c:pt idx="129">
                  <c:v>0.23200000000000001</c:v>
                </c:pt>
                <c:pt idx="130">
                  <c:v>-0.78900000000000003</c:v>
                </c:pt>
                <c:pt idx="131">
                  <c:v>-0.76900000000000002</c:v>
                </c:pt>
                <c:pt idx="132">
                  <c:v>0.72599999999999998</c:v>
                </c:pt>
                <c:pt idx="133">
                  <c:v>-0.69799999999999995</c:v>
                </c:pt>
                <c:pt idx="134">
                  <c:v>-1.96</c:v>
                </c:pt>
                <c:pt idx="135">
                  <c:v>1.01E-2</c:v>
                </c:pt>
                <c:pt idx="136">
                  <c:v>-0.98399999999999999</c:v>
                </c:pt>
                <c:pt idx="137">
                  <c:v>1.63</c:v>
                </c:pt>
                <c:pt idx="138">
                  <c:v>0.25900000000000001</c:v>
                </c:pt>
                <c:pt idx="139">
                  <c:v>2.8500000000000001E-2</c:v>
                </c:pt>
                <c:pt idx="140">
                  <c:v>-0.36699999999999999</c:v>
                </c:pt>
                <c:pt idx="141">
                  <c:v>-0.22500000000000001</c:v>
                </c:pt>
                <c:pt idx="142">
                  <c:v>0.18099999999999999</c:v>
                </c:pt>
                <c:pt idx="143">
                  <c:v>0.50900000000000001</c:v>
                </c:pt>
                <c:pt idx="144">
                  <c:v>-1.04</c:v>
                </c:pt>
                <c:pt idx="145">
                  <c:v>-0.124</c:v>
                </c:pt>
                <c:pt idx="146">
                  <c:v>-1.47</c:v>
                </c:pt>
                <c:pt idx="147">
                  <c:v>1.27</c:v>
                </c:pt>
                <c:pt idx="148">
                  <c:v>-0.115</c:v>
                </c:pt>
                <c:pt idx="149">
                  <c:v>-0.53700000000000003</c:v>
                </c:pt>
                <c:pt idx="150">
                  <c:v>0.51300000000000001</c:v>
                </c:pt>
                <c:pt idx="151">
                  <c:v>-1.21</c:v>
                </c:pt>
                <c:pt idx="152">
                  <c:v>0.33300000000000002</c:v>
                </c:pt>
                <c:pt idx="153">
                  <c:v>1.75</c:v>
                </c:pt>
                <c:pt idx="154">
                  <c:v>-0.55500000000000005</c:v>
                </c:pt>
                <c:pt idx="155">
                  <c:v>1.78</c:v>
                </c:pt>
                <c:pt idx="156">
                  <c:v>-0.49399999999999999</c:v>
                </c:pt>
                <c:pt idx="157">
                  <c:v>-0.40899999999999997</c:v>
                </c:pt>
                <c:pt idx="158">
                  <c:v>0.17499999999999999</c:v>
                </c:pt>
                <c:pt idx="159">
                  <c:v>-0.32100000000000001</c:v>
                </c:pt>
                <c:pt idx="160">
                  <c:v>-4.9799999999999997E-2</c:v>
                </c:pt>
                <c:pt idx="161">
                  <c:v>-1.36</c:v>
                </c:pt>
                <c:pt idx="162">
                  <c:v>-0.36</c:v>
                </c:pt>
                <c:pt idx="163">
                  <c:v>-7.0800000000000002E-2</c:v>
                </c:pt>
                <c:pt idx="164">
                  <c:v>0.98899999999999999</c:v>
                </c:pt>
                <c:pt idx="165">
                  <c:v>-6.3399999999999998E-2</c:v>
                </c:pt>
                <c:pt idx="166">
                  <c:v>-0.39700000000000002</c:v>
                </c:pt>
                <c:pt idx="167">
                  <c:v>-1.21</c:v>
                </c:pt>
                <c:pt idx="168">
                  <c:v>-0.41399999999999998</c:v>
                </c:pt>
                <c:pt idx="169">
                  <c:v>-1.7</c:v>
                </c:pt>
                <c:pt idx="170">
                  <c:v>-0.79200000000000004</c:v>
                </c:pt>
                <c:pt idx="171">
                  <c:v>0.58699999999999997</c:v>
                </c:pt>
                <c:pt idx="172">
                  <c:v>-0.41899999999999998</c:v>
                </c:pt>
                <c:pt idx="173">
                  <c:v>8.1500000000000003E-2</c:v>
                </c:pt>
                <c:pt idx="174">
                  <c:v>-0.622</c:v>
                </c:pt>
                <c:pt idx="175">
                  <c:v>1.89</c:v>
                </c:pt>
                <c:pt idx="176">
                  <c:v>-3.1399999999999997E-2</c:v>
                </c:pt>
                <c:pt idx="177">
                  <c:v>1.7</c:v>
                </c:pt>
                <c:pt idx="178">
                  <c:v>0.77500000000000002</c:v>
                </c:pt>
                <c:pt idx="179">
                  <c:v>4.6199999999999998E-2</c:v>
                </c:pt>
                <c:pt idx="180">
                  <c:v>-1.1299999999999999</c:v>
                </c:pt>
                <c:pt idx="181">
                  <c:v>-5.3100000000000001E-2</c:v>
                </c:pt>
                <c:pt idx="182">
                  <c:v>-0.80400000000000005</c:v>
                </c:pt>
                <c:pt idx="183">
                  <c:v>-1.17</c:v>
                </c:pt>
                <c:pt idx="184">
                  <c:v>-0.65600000000000003</c:v>
                </c:pt>
                <c:pt idx="185">
                  <c:v>-1.29</c:v>
                </c:pt>
                <c:pt idx="186">
                  <c:v>-0.82199999999999995</c:v>
                </c:pt>
                <c:pt idx="187">
                  <c:v>-0.86499999999999999</c:v>
                </c:pt>
                <c:pt idx="188">
                  <c:v>-1.32</c:v>
                </c:pt>
                <c:pt idx="189">
                  <c:v>0.28799999999999998</c:v>
                </c:pt>
                <c:pt idx="190">
                  <c:v>1.43</c:v>
                </c:pt>
                <c:pt idx="191">
                  <c:v>-0.113</c:v>
                </c:pt>
                <c:pt idx="192">
                  <c:v>3.0200000000000001E-2</c:v>
                </c:pt>
                <c:pt idx="193">
                  <c:v>-1.4</c:v>
                </c:pt>
                <c:pt idx="194">
                  <c:v>-5.5300000000000002E-2</c:v>
                </c:pt>
                <c:pt idx="195">
                  <c:v>-0.20300000000000001</c:v>
                </c:pt>
                <c:pt idx="196">
                  <c:v>-0.19900000000000001</c:v>
                </c:pt>
                <c:pt idx="197">
                  <c:v>-1.27</c:v>
                </c:pt>
                <c:pt idx="198">
                  <c:v>-0.61799999999999999</c:v>
                </c:pt>
                <c:pt idx="199">
                  <c:v>-0.65700000000000003</c:v>
                </c:pt>
                <c:pt idx="200">
                  <c:v>-1.5</c:v>
                </c:pt>
                <c:pt idx="201">
                  <c:v>-0.84799999999999998</c:v>
                </c:pt>
                <c:pt idx="202">
                  <c:v>-0.97499999999999998</c:v>
                </c:pt>
                <c:pt idx="203">
                  <c:v>-0.625</c:v>
                </c:pt>
                <c:pt idx="204">
                  <c:v>-0.18099999999999999</c:v>
                </c:pt>
                <c:pt idx="205">
                  <c:v>-0.27700000000000002</c:v>
                </c:pt>
                <c:pt idx="206">
                  <c:v>-0.68200000000000005</c:v>
                </c:pt>
                <c:pt idx="207">
                  <c:v>-0.76900000000000002</c:v>
                </c:pt>
                <c:pt idx="208">
                  <c:v>-1.65</c:v>
                </c:pt>
                <c:pt idx="209">
                  <c:v>-0.54900000000000004</c:v>
                </c:pt>
                <c:pt idx="210">
                  <c:v>0.51</c:v>
                </c:pt>
                <c:pt idx="211">
                  <c:v>-0.45100000000000001</c:v>
                </c:pt>
                <c:pt idx="212">
                  <c:v>1.0500000000000001E-2</c:v>
                </c:pt>
                <c:pt idx="213">
                  <c:v>-5.2400000000000002E-2</c:v>
                </c:pt>
                <c:pt idx="214">
                  <c:v>-0.13400000000000001</c:v>
                </c:pt>
                <c:pt idx="215">
                  <c:v>-0.24199999999999999</c:v>
                </c:pt>
                <c:pt idx="216">
                  <c:v>-0.67400000000000004</c:v>
                </c:pt>
                <c:pt idx="217">
                  <c:v>-4.7E-2</c:v>
                </c:pt>
                <c:pt idx="218">
                  <c:v>4.6299999999999996E-3</c:v>
                </c:pt>
                <c:pt idx="219">
                  <c:v>-1.27</c:v>
                </c:pt>
                <c:pt idx="220">
                  <c:v>-0.65400000000000003</c:v>
                </c:pt>
                <c:pt idx="221">
                  <c:v>-0.65500000000000003</c:v>
                </c:pt>
                <c:pt idx="222">
                  <c:v>-9.6100000000000005E-2</c:v>
                </c:pt>
                <c:pt idx="223">
                  <c:v>-0.40600000000000003</c:v>
                </c:pt>
                <c:pt idx="224">
                  <c:v>-0.443</c:v>
                </c:pt>
                <c:pt idx="225">
                  <c:v>1.46</c:v>
                </c:pt>
                <c:pt idx="226">
                  <c:v>1.78</c:v>
                </c:pt>
                <c:pt idx="227">
                  <c:v>-0.36299999999999999</c:v>
                </c:pt>
                <c:pt idx="228">
                  <c:v>-1.23</c:v>
                </c:pt>
                <c:pt idx="229">
                  <c:v>0.433</c:v>
                </c:pt>
                <c:pt idx="230">
                  <c:v>1.21</c:v>
                </c:pt>
                <c:pt idx="231">
                  <c:v>-0.372</c:v>
                </c:pt>
                <c:pt idx="232">
                  <c:v>0.56100000000000005</c:v>
                </c:pt>
                <c:pt idx="233">
                  <c:v>-0.224</c:v>
                </c:pt>
                <c:pt idx="234">
                  <c:v>-0.104</c:v>
                </c:pt>
                <c:pt idx="235">
                  <c:v>-0.45400000000000001</c:v>
                </c:pt>
                <c:pt idx="236">
                  <c:v>-0.752</c:v>
                </c:pt>
                <c:pt idx="237">
                  <c:v>-3.2499999999999999E-3</c:v>
                </c:pt>
                <c:pt idx="238">
                  <c:v>-0.70699999999999996</c:v>
                </c:pt>
                <c:pt idx="239">
                  <c:v>4.36E-2</c:v>
                </c:pt>
                <c:pt idx="240">
                  <c:v>0.41099999999999998</c:v>
                </c:pt>
                <c:pt idx="241">
                  <c:v>0.26</c:v>
                </c:pt>
                <c:pt idx="242">
                  <c:v>0.25600000000000001</c:v>
                </c:pt>
                <c:pt idx="243">
                  <c:v>-0.63900000000000001</c:v>
                </c:pt>
                <c:pt idx="244">
                  <c:v>0.125</c:v>
                </c:pt>
                <c:pt idx="245">
                  <c:v>-0.23100000000000001</c:v>
                </c:pt>
                <c:pt idx="246">
                  <c:v>-3.5799999999999998E-2</c:v>
                </c:pt>
                <c:pt idx="247">
                  <c:v>0.189</c:v>
                </c:pt>
                <c:pt idx="248">
                  <c:v>0.127</c:v>
                </c:pt>
                <c:pt idx="249">
                  <c:v>-0.62</c:v>
                </c:pt>
                <c:pt idx="250">
                  <c:v>-0.69</c:v>
                </c:pt>
                <c:pt idx="251">
                  <c:v>0.51100000000000001</c:v>
                </c:pt>
                <c:pt idx="252">
                  <c:v>-0.88</c:v>
                </c:pt>
                <c:pt idx="253">
                  <c:v>0.11700000000000001</c:v>
                </c:pt>
                <c:pt idx="254">
                  <c:v>0.68700000000000006</c:v>
                </c:pt>
                <c:pt idx="255">
                  <c:v>-0.96599999999999997</c:v>
                </c:pt>
                <c:pt idx="256">
                  <c:v>1.1200000000000001</c:v>
                </c:pt>
                <c:pt idx="257">
                  <c:v>-0.55400000000000005</c:v>
                </c:pt>
                <c:pt idx="258">
                  <c:v>9.9900000000000006E-3</c:v>
                </c:pt>
                <c:pt idx="259">
                  <c:v>-0.90600000000000003</c:v>
                </c:pt>
                <c:pt idx="260">
                  <c:v>1.39</c:v>
                </c:pt>
                <c:pt idx="261">
                  <c:v>-0.56899999999999995</c:v>
                </c:pt>
                <c:pt idx="262">
                  <c:v>1.1399999999999999</c:v>
                </c:pt>
                <c:pt idx="263">
                  <c:v>-0.14199999999999999</c:v>
                </c:pt>
                <c:pt idx="264">
                  <c:v>0.24922175922325199</c:v>
                </c:pt>
                <c:pt idx="265">
                  <c:v>-1.2854094145577599</c:v>
                </c:pt>
                <c:pt idx="266">
                  <c:v>1.39776194774761</c:v>
                </c:pt>
                <c:pt idx="267">
                  <c:v>1.27</c:v>
                </c:pt>
                <c:pt idx="268">
                  <c:v>1.15871385467939</c:v>
                </c:pt>
                <c:pt idx="269">
                  <c:v>-0.99287347506993895</c:v>
                </c:pt>
                <c:pt idx="270">
                  <c:v>1.2419631496144199</c:v>
                </c:pt>
                <c:pt idx="271">
                  <c:v>-1.2123462941983401</c:v>
                </c:pt>
                <c:pt idx="272">
                  <c:v>1.26</c:v>
                </c:pt>
                <c:pt idx="273">
                  <c:v>-0.261967641773028</c:v>
                </c:pt>
                <c:pt idx="274">
                  <c:v>0.52913901485416803</c:v>
                </c:pt>
                <c:pt idx="275">
                  <c:v>-0.57349655817896295</c:v>
                </c:pt>
                <c:pt idx="276">
                  <c:v>0.20081981825817799</c:v>
                </c:pt>
                <c:pt idx="277">
                  <c:v>-0.85618154378342703</c:v>
                </c:pt>
                <c:pt idx="278">
                  <c:v>-0.629933676494699</c:v>
                </c:pt>
                <c:pt idx="279">
                  <c:v>0.80327805839531197</c:v>
                </c:pt>
                <c:pt idx="280">
                  <c:v>-0.64788923545467603</c:v>
                </c:pt>
                <c:pt idx="281">
                  <c:v>-0.36962372988145198</c:v>
                </c:pt>
                <c:pt idx="282">
                  <c:v>1.2615728848688399</c:v>
                </c:pt>
                <c:pt idx="283">
                  <c:v>-1.20126531200066</c:v>
                </c:pt>
                <c:pt idx="284">
                  <c:v>-0.20308164275955401</c:v>
                </c:pt>
                <c:pt idx="285">
                  <c:v>-6.1030575992573201E-2</c:v>
                </c:pt>
                <c:pt idx="286">
                  <c:v>-7.5049263254184798E-3</c:v>
                </c:pt>
                <c:pt idx="287">
                  <c:v>-0.94410587542702396</c:v>
                </c:pt>
                <c:pt idx="288">
                  <c:v>-0.81278282850421701</c:v>
                </c:pt>
                <c:pt idx="289">
                  <c:v>-1.3309569938702199</c:v>
                </c:pt>
                <c:pt idx="290">
                  <c:v>-0.57114723414524204</c:v>
                </c:pt>
                <c:pt idx="291">
                  <c:v>0.32640465809685099</c:v>
                </c:pt>
                <c:pt idx="292">
                  <c:v>-0.373976194065472</c:v>
                </c:pt>
                <c:pt idx="293">
                  <c:v>0.49480087893693397</c:v>
                </c:pt>
                <c:pt idx="294">
                  <c:v>-1.2155173746677399</c:v>
                </c:pt>
                <c:pt idx="295">
                  <c:v>-1.2224057530625201</c:v>
                </c:pt>
                <c:pt idx="296">
                  <c:v>-0.35112616654175199</c:v>
                </c:pt>
                <c:pt idx="297">
                  <c:v>-1.02501717661754</c:v>
                </c:pt>
                <c:pt idx="298">
                  <c:v>6.7931563848777202E-2</c:v>
                </c:pt>
                <c:pt idx="299">
                  <c:v>-4.6884977655954299E-2</c:v>
                </c:pt>
                <c:pt idx="300">
                  <c:v>-1.1473139858089201</c:v>
                </c:pt>
                <c:pt idx="301">
                  <c:v>1.4240408351088001</c:v>
                </c:pt>
                <c:pt idx="302">
                  <c:v>1.4362480620870199</c:v>
                </c:pt>
                <c:pt idx="303">
                  <c:v>-0.118514812182978</c:v>
                </c:pt>
                <c:pt idx="304">
                  <c:v>0.18366122483592801</c:v>
                </c:pt>
                <c:pt idx="305">
                  <c:v>-0.13983949848894001</c:v>
                </c:pt>
                <c:pt idx="306">
                  <c:v>-1.5580009366990399</c:v>
                </c:pt>
                <c:pt idx="307">
                  <c:v>-0.19381178781187799</c:v>
                </c:pt>
                <c:pt idx="308">
                  <c:v>-0.68139893923112904</c:v>
                </c:pt>
                <c:pt idx="309">
                  <c:v>-0.215023158790904</c:v>
                </c:pt>
                <c:pt idx="310">
                  <c:v>6.8863903714937599E-2</c:v>
                </c:pt>
                <c:pt idx="311">
                  <c:v>-1.3296436309552899</c:v>
                </c:pt>
                <c:pt idx="312">
                  <c:v>-0.41711879196834301</c:v>
                </c:pt>
                <c:pt idx="313">
                  <c:v>-5.5257535804080903E-2</c:v>
                </c:pt>
                <c:pt idx="314">
                  <c:v>5.1427527140416901E-2</c:v>
                </c:pt>
                <c:pt idx="315">
                  <c:v>-0.74007791751339203</c:v>
                </c:pt>
                <c:pt idx="316">
                  <c:v>-0.117829311150421</c:v>
                </c:pt>
                <c:pt idx="317">
                  <c:v>0.26930826587130602</c:v>
                </c:pt>
                <c:pt idx="318">
                  <c:v>-0.36346847124473902</c:v>
                </c:pt>
                <c:pt idx="319">
                  <c:v>0.76028001495156705</c:v>
                </c:pt>
                <c:pt idx="320">
                  <c:v>-0.14772110937990399</c:v>
                </c:pt>
                <c:pt idx="321">
                  <c:v>-0.58100498919503396</c:v>
                </c:pt>
                <c:pt idx="322">
                  <c:v>-0.68028172437497303</c:v>
                </c:pt>
                <c:pt idx="323">
                  <c:v>-1.2124119173893999</c:v>
                </c:pt>
                <c:pt idx="324">
                  <c:v>0.58986176425715298</c:v>
                </c:pt>
                <c:pt idx="325">
                  <c:v>-0.93107593873210104</c:v>
                </c:pt>
                <c:pt idx="326">
                  <c:v>-0.52977446645396697</c:v>
                </c:pt>
                <c:pt idx="327">
                  <c:v>-1.2207267995194799</c:v>
                </c:pt>
                <c:pt idx="328">
                  <c:v>0.15898884289977799</c:v>
                </c:pt>
                <c:pt idx="329">
                  <c:v>-2.5077673325243299E-2</c:v>
                </c:pt>
                <c:pt idx="330">
                  <c:v>-0.71520316249598903</c:v>
                </c:pt>
                <c:pt idx="331">
                  <c:v>-0.25081381613945603</c:v>
                </c:pt>
                <c:pt idx="332">
                  <c:v>-7.8108985653993906E-2</c:v>
                </c:pt>
                <c:pt idx="333">
                  <c:v>0.78198423268170403</c:v>
                </c:pt>
                <c:pt idx="334">
                  <c:v>-0.263878406734255</c:v>
                </c:pt>
                <c:pt idx="335">
                  <c:v>0.474934070390368</c:v>
                </c:pt>
                <c:pt idx="336">
                  <c:v>-0.280883321152881</c:v>
                </c:pt>
                <c:pt idx="337">
                  <c:v>-0.333451153026041</c:v>
                </c:pt>
                <c:pt idx="338">
                  <c:v>-0.76379463726535302</c:v>
                </c:pt>
                <c:pt idx="339">
                  <c:v>1.1987415410176701</c:v>
                </c:pt>
                <c:pt idx="340">
                  <c:v>-0.187603201749378</c:v>
                </c:pt>
                <c:pt idx="341">
                  <c:v>0.125222919582404</c:v>
                </c:pt>
                <c:pt idx="342">
                  <c:v>-0.39751522034452602</c:v>
                </c:pt>
                <c:pt idx="343">
                  <c:v>-0.36644225341984699</c:v>
                </c:pt>
                <c:pt idx="344">
                  <c:v>-0.754057771196043</c:v>
                </c:pt>
                <c:pt idx="345">
                  <c:v>-1.6501513683887199</c:v>
                </c:pt>
                <c:pt idx="346">
                  <c:v>-0.92857716291348702</c:v>
                </c:pt>
                <c:pt idx="347">
                  <c:v>-0.98619638756012595</c:v>
                </c:pt>
                <c:pt idx="348">
                  <c:v>0.70208728967295098</c:v>
                </c:pt>
                <c:pt idx="349">
                  <c:v>0.208234763568308</c:v>
                </c:pt>
                <c:pt idx="350">
                  <c:v>-0.44761677187262799</c:v>
                </c:pt>
                <c:pt idx="351">
                  <c:v>-0.35308805517064501</c:v>
                </c:pt>
                <c:pt idx="352">
                  <c:v>1.1399999999999999</c:v>
                </c:pt>
                <c:pt idx="353">
                  <c:v>0.50142714933954902</c:v>
                </c:pt>
                <c:pt idx="354">
                  <c:v>-8.8808514061456706E-2</c:v>
                </c:pt>
                <c:pt idx="355">
                  <c:v>0.125012922905611</c:v>
                </c:pt>
                <c:pt idx="356">
                  <c:v>-0.56863987661754301</c:v>
                </c:pt>
                <c:pt idx="357">
                  <c:v>1.7833487311332299</c:v>
                </c:pt>
                <c:pt idx="358">
                  <c:v>0.179030889307248</c:v>
                </c:pt>
                <c:pt idx="359">
                  <c:v>-1.3714174363110601</c:v>
                </c:pt>
                <c:pt idx="360">
                  <c:v>0.23470202767807</c:v>
                </c:pt>
                <c:pt idx="361">
                  <c:v>-9.1625756976699599E-2</c:v>
                </c:pt>
                <c:pt idx="362">
                  <c:v>6.5184315184351402E-2</c:v>
                </c:pt>
                <c:pt idx="363">
                  <c:v>1.66663457037146</c:v>
                </c:pt>
                <c:pt idx="364">
                  <c:v>-0.57640130023716396</c:v>
                </c:pt>
                <c:pt idx="365">
                  <c:v>-1.5201497437801399</c:v>
                </c:pt>
                <c:pt idx="366">
                  <c:v>-4.6447407307132196E-3</c:v>
                </c:pt>
                <c:pt idx="367">
                  <c:v>-0.71413095700957196</c:v>
                </c:pt>
                <c:pt idx="368">
                  <c:v>-1.1560811576746699</c:v>
                </c:pt>
                <c:pt idx="369">
                  <c:v>0.11886054217362201</c:v>
                </c:pt>
                <c:pt idx="370">
                  <c:v>-5.9396233811373302E-2</c:v>
                </c:pt>
                <c:pt idx="371">
                  <c:v>-1.82055769767632</c:v>
                </c:pt>
                <c:pt idx="372">
                  <c:v>-0.506522687016568</c:v>
                </c:pt>
                <c:pt idx="373">
                  <c:v>0.17226495516031501</c:v>
                </c:pt>
                <c:pt idx="374">
                  <c:v>-0.39029063157660399</c:v>
                </c:pt>
                <c:pt idx="375">
                  <c:v>-0.14526346279083599</c:v>
                </c:pt>
                <c:pt idx="376">
                  <c:v>0.13552816692675099</c:v>
                </c:pt>
                <c:pt idx="377">
                  <c:v>-0.566817378165966</c:v>
                </c:pt>
                <c:pt idx="378">
                  <c:v>-0.69015442631527901</c:v>
                </c:pt>
                <c:pt idx="379">
                  <c:v>-1.38</c:v>
                </c:pt>
                <c:pt idx="380">
                  <c:v>-1.2309767252981501</c:v>
                </c:pt>
                <c:pt idx="381">
                  <c:v>-0.74993803234860001</c:v>
                </c:pt>
                <c:pt idx="382">
                  <c:v>-1.50537505943184</c:v>
                </c:pt>
                <c:pt idx="383">
                  <c:v>0.52559886430637204</c:v>
                </c:pt>
                <c:pt idx="384">
                  <c:v>-0.65302011958662398</c:v>
                </c:pt>
                <c:pt idx="385">
                  <c:v>-0.50254308949387205</c:v>
                </c:pt>
                <c:pt idx="386">
                  <c:v>0.79737662267146603</c:v>
                </c:pt>
                <c:pt idx="387">
                  <c:v>-0.78470275901575104</c:v>
                </c:pt>
                <c:pt idx="388">
                  <c:v>1.4930348236919799</c:v>
                </c:pt>
                <c:pt idx="389">
                  <c:v>-0.62040993091066299</c:v>
                </c:pt>
                <c:pt idx="390">
                  <c:v>-3.6569117445642903E-2</c:v>
                </c:pt>
                <c:pt idx="391">
                  <c:v>0.27068955881991102</c:v>
                </c:pt>
                <c:pt idx="392">
                  <c:v>-0.21055783186065599</c:v>
                </c:pt>
                <c:pt idx="393">
                  <c:v>-0.75663158619409998</c:v>
                </c:pt>
                <c:pt idx="394">
                  <c:v>-0.72415372594953997</c:v>
                </c:pt>
                <c:pt idx="395">
                  <c:v>0.59440042067029197</c:v>
                </c:pt>
                <c:pt idx="396">
                  <c:v>-0.68171343064947099</c:v>
                </c:pt>
                <c:pt idx="397">
                  <c:v>-0.47564884067302199</c:v>
                </c:pt>
                <c:pt idx="398">
                  <c:v>0.17091883543289399</c:v>
                </c:pt>
                <c:pt idx="399">
                  <c:v>-0.85720980445753303</c:v>
                </c:pt>
                <c:pt idx="400">
                  <c:v>0.52592536312622096</c:v>
                </c:pt>
                <c:pt idx="401">
                  <c:v>0.124200159022996</c:v>
                </c:pt>
                <c:pt idx="402">
                  <c:v>-0.380288875547655</c:v>
                </c:pt>
                <c:pt idx="403">
                  <c:v>1.0759339804896799</c:v>
                </c:pt>
                <c:pt idx="404">
                  <c:v>-0.96597547621650504</c:v>
                </c:pt>
                <c:pt idx="405">
                  <c:v>-1.02</c:v>
                </c:pt>
                <c:pt idx="406">
                  <c:v>-3.9385478346880602E-2</c:v>
                </c:pt>
                <c:pt idx="407">
                  <c:v>1.25335461876302</c:v>
                </c:pt>
                <c:pt idx="408">
                  <c:v>0.75818761305108695</c:v>
                </c:pt>
                <c:pt idx="409">
                  <c:v>-0.43205965416930397</c:v>
                </c:pt>
                <c:pt idx="410">
                  <c:v>-0.52076847308430996</c:v>
                </c:pt>
                <c:pt idx="411">
                  <c:v>-1.0566979629579401</c:v>
                </c:pt>
                <c:pt idx="412">
                  <c:v>-0.19694086873949801</c:v>
                </c:pt>
                <c:pt idx="413">
                  <c:v>-0.98064265703731701</c:v>
                </c:pt>
                <c:pt idx="414">
                  <c:v>-1.4948198676186399</c:v>
                </c:pt>
                <c:pt idx="415">
                  <c:v>1.8457450518022001</c:v>
                </c:pt>
                <c:pt idx="416">
                  <c:v>-0.92130078417580197</c:v>
                </c:pt>
                <c:pt idx="417">
                  <c:v>1.1399999999999999</c:v>
                </c:pt>
                <c:pt idx="418">
                  <c:v>0.17525238197530299</c:v>
                </c:pt>
                <c:pt idx="419">
                  <c:v>-0.97891678452983699</c:v>
                </c:pt>
                <c:pt idx="420">
                  <c:v>-0.69960758058578998</c:v>
                </c:pt>
                <c:pt idx="421">
                  <c:v>1.4361267668756199</c:v>
                </c:pt>
                <c:pt idx="422">
                  <c:v>-1.07977911139692</c:v>
                </c:pt>
                <c:pt idx="423">
                  <c:v>0.80270983875455704</c:v>
                </c:pt>
                <c:pt idx="424">
                  <c:v>-0.11379005684164401</c:v>
                </c:pt>
                <c:pt idx="425">
                  <c:v>0.24598421351687999</c:v>
                </c:pt>
                <c:pt idx="426">
                  <c:v>7.0145087791344998E-2</c:v>
                </c:pt>
                <c:pt idx="427">
                  <c:v>8.1180445252725303E-2</c:v>
                </c:pt>
                <c:pt idx="428">
                  <c:v>-0.156860131579482</c:v>
                </c:pt>
                <c:pt idx="429">
                  <c:v>-1.16587748937821</c:v>
                </c:pt>
                <c:pt idx="430">
                  <c:v>-0.94398764603232399</c:v>
                </c:pt>
                <c:pt idx="431">
                  <c:v>0.24986349015847401</c:v>
                </c:pt>
                <c:pt idx="432">
                  <c:v>-0.49698534538121503</c:v>
                </c:pt>
                <c:pt idx="433">
                  <c:v>-0.12106866870203301</c:v>
                </c:pt>
                <c:pt idx="434">
                  <c:v>4.38258985289776E-2</c:v>
                </c:pt>
                <c:pt idx="435">
                  <c:v>0.422560655966293</c:v>
                </c:pt>
                <c:pt idx="436">
                  <c:v>-1.3108906411683701</c:v>
                </c:pt>
                <c:pt idx="437">
                  <c:v>-0.478465362817939</c:v>
                </c:pt>
                <c:pt idx="438">
                  <c:v>-0.70358884003255895</c:v>
                </c:pt>
                <c:pt idx="439">
                  <c:v>-0.86299999999999999</c:v>
                </c:pt>
                <c:pt idx="440">
                  <c:v>-1.3310529539562801</c:v>
                </c:pt>
                <c:pt idx="441">
                  <c:v>1.5144459731281401</c:v>
                </c:pt>
                <c:pt idx="442">
                  <c:v>-0.77454409741067198</c:v>
                </c:pt>
                <c:pt idx="443">
                  <c:v>-8.0069919537279405E-2</c:v>
                </c:pt>
                <c:pt idx="444">
                  <c:v>0.242558855675999</c:v>
                </c:pt>
                <c:pt idx="445">
                  <c:v>-0.30847544388313097</c:v>
                </c:pt>
                <c:pt idx="446">
                  <c:v>-0.66066873593337205</c:v>
                </c:pt>
                <c:pt idx="447">
                  <c:v>-0.17234613775433999</c:v>
                </c:pt>
                <c:pt idx="448">
                  <c:v>-0.203667881019681</c:v>
                </c:pt>
                <c:pt idx="449">
                  <c:v>-1.25538138187709</c:v>
                </c:pt>
                <c:pt idx="450">
                  <c:v>-0.40122778659184</c:v>
                </c:pt>
                <c:pt idx="451">
                  <c:v>0.12959118124798699</c:v>
                </c:pt>
                <c:pt idx="452">
                  <c:v>1.27785317095563</c:v>
                </c:pt>
                <c:pt idx="453">
                  <c:v>-0.64297748780020203</c:v>
                </c:pt>
                <c:pt idx="454">
                  <c:v>0.132899912277121</c:v>
                </c:pt>
                <c:pt idx="455">
                  <c:v>-0.93292278016142505</c:v>
                </c:pt>
                <c:pt idx="456">
                  <c:v>-1.47</c:v>
                </c:pt>
                <c:pt idx="457">
                  <c:v>0.107615529297516</c:v>
                </c:pt>
                <c:pt idx="458">
                  <c:v>-0.85869249250574298</c:v>
                </c:pt>
                <c:pt idx="459">
                  <c:v>1.86500233273391</c:v>
                </c:pt>
                <c:pt idx="460">
                  <c:v>-0.38871313107526601</c:v>
                </c:pt>
                <c:pt idx="461">
                  <c:v>1.78488189933383</c:v>
                </c:pt>
                <c:pt idx="462">
                  <c:v>0.89078326157510301</c:v>
                </c:pt>
                <c:pt idx="463">
                  <c:v>-0.110170099659717</c:v>
                </c:pt>
                <c:pt idx="464">
                  <c:v>-0.68449902178774602</c:v>
                </c:pt>
                <c:pt idx="465">
                  <c:v>0.241492359758741</c:v>
                </c:pt>
                <c:pt idx="466">
                  <c:v>-1.40148963456914E-3</c:v>
                </c:pt>
                <c:pt idx="467">
                  <c:v>-0.41555913760788299</c:v>
                </c:pt>
                <c:pt idx="468">
                  <c:v>0.13641413263543301</c:v>
                </c:pt>
                <c:pt idx="469">
                  <c:v>0.56701787160485195</c:v>
                </c:pt>
                <c:pt idx="470">
                  <c:v>-0.71146065692468896</c:v>
                </c:pt>
                <c:pt idx="471">
                  <c:v>0.54918655988049603</c:v>
                </c:pt>
                <c:pt idx="472">
                  <c:v>0.55971267033632399</c:v>
                </c:pt>
                <c:pt idx="473">
                  <c:v>-0.68101463978363497</c:v>
                </c:pt>
                <c:pt idx="474">
                  <c:v>-9.3713556942444806E-2</c:v>
                </c:pt>
                <c:pt idx="475">
                  <c:v>-0.49261841661876099</c:v>
                </c:pt>
                <c:pt idx="476">
                  <c:v>-0.17608938272183899</c:v>
                </c:pt>
                <c:pt idx="477">
                  <c:v>-0.69140176131258202</c:v>
                </c:pt>
                <c:pt idx="478">
                  <c:v>-0.64513835686626797</c:v>
                </c:pt>
                <c:pt idx="479">
                  <c:v>-0.62294474161832603</c:v>
                </c:pt>
                <c:pt idx="480">
                  <c:v>0.29257703799333401</c:v>
                </c:pt>
                <c:pt idx="481">
                  <c:v>-0.81933155317131301</c:v>
                </c:pt>
                <c:pt idx="482">
                  <c:v>0.51225758680721101</c:v>
                </c:pt>
                <c:pt idx="483">
                  <c:v>-4.8513157117582403E-2</c:v>
                </c:pt>
                <c:pt idx="484">
                  <c:v>-0.17178446278114101</c:v>
                </c:pt>
                <c:pt idx="485">
                  <c:v>-2.4877154372537302E-2</c:v>
                </c:pt>
                <c:pt idx="486">
                  <c:v>1.6025993265534599</c:v>
                </c:pt>
                <c:pt idx="487">
                  <c:v>0.26076644149432698</c:v>
                </c:pt>
                <c:pt idx="488">
                  <c:v>1.4349710879695401</c:v>
                </c:pt>
                <c:pt idx="489">
                  <c:v>-1.35546056517441</c:v>
                </c:pt>
                <c:pt idx="490">
                  <c:v>-0.82599235155607398</c:v>
                </c:pt>
                <c:pt idx="491">
                  <c:v>-0.79314345813104603</c:v>
                </c:pt>
                <c:pt idx="492">
                  <c:v>-0.17373300252749399</c:v>
                </c:pt>
                <c:pt idx="493">
                  <c:v>-0.63911249109685497</c:v>
                </c:pt>
                <c:pt idx="494">
                  <c:v>0.10560811284817</c:v>
                </c:pt>
                <c:pt idx="495">
                  <c:v>-0.16445062152259299</c:v>
                </c:pt>
                <c:pt idx="496">
                  <c:v>-1.23172447689998</c:v>
                </c:pt>
                <c:pt idx="497">
                  <c:v>-1.73860898176936</c:v>
                </c:pt>
                <c:pt idx="498">
                  <c:v>1.7</c:v>
                </c:pt>
                <c:pt idx="499">
                  <c:v>-1.4143691617476299</c:v>
                </c:pt>
                <c:pt idx="500">
                  <c:v>9.9426181446359702E-2</c:v>
                </c:pt>
                <c:pt idx="501">
                  <c:v>1.60083647344171</c:v>
                </c:pt>
                <c:pt idx="502">
                  <c:v>1.1616191931565201</c:v>
                </c:pt>
                <c:pt idx="503">
                  <c:v>0.39661785649997999</c:v>
                </c:pt>
                <c:pt idx="504">
                  <c:v>-0.70994518765211201</c:v>
                </c:pt>
                <c:pt idx="505">
                  <c:v>1.20033463606641</c:v>
                </c:pt>
                <c:pt idx="506">
                  <c:v>-0.56475358617236904</c:v>
                </c:pt>
                <c:pt idx="507">
                  <c:v>-0.35732420743376198</c:v>
                </c:pt>
                <c:pt idx="508">
                  <c:v>-1.46748587735713E-2</c:v>
                </c:pt>
                <c:pt idx="509">
                  <c:v>0.57990093114296104</c:v>
                </c:pt>
                <c:pt idx="510">
                  <c:v>-0.55574129095955704</c:v>
                </c:pt>
                <c:pt idx="511">
                  <c:v>0.40658859561649002</c:v>
                </c:pt>
                <c:pt idx="512">
                  <c:v>0.50949202173174701</c:v>
                </c:pt>
                <c:pt idx="513">
                  <c:v>-1.7163466988924501</c:v>
                </c:pt>
                <c:pt idx="514">
                  <c:v>-0.159126444303996</c:v>
                </c:pt>
                <c:pt idx="515">
                  <c:v>-1.3464858406954401</c:v>
                </c:pt>
                <c:pt idx="516">
                  <c:v>-0.113</c:v>
                </c:pt>
                <c:pt idx="517">
                  <c:v>1.5712472817596901</c:v>
                </c:pt>
                <c:pt idx="518">
                  <c:v>-3.7073337224194897E-2</c:v>
                </c:pt>
                <c:pt idx="519">
                  <c:v>-0.34147776255744899</c:v>
                </c:pt>
                <c:pt idx="520">
                  <c:v>-0.449128791002119</c:v>
                </c:pt>
                <c:pt idx="521">
                  <c:v>-0.62278199683971902</c:v>
                </c:pt>
                <c:pt idx="522">
                  <c:v>0.51240883666839199</c:v>
                </c:pt>
                <c:pt idx="523">
                  <c:v>0.62610981817841704</c:v>
                </c:pt>
                <c:pt idx="524">
                  <c:v>-5.72799647873121E-2</c:v>
                </c:pt>
                <c:pt idx="525">
                  <c:v>1.682739530711</c:v>
                </c:pt>
                <c:pt idx="526">
                  <c:v>-0.226178109681648</c:v>
                </c:pt>
                <c:pt idx="527">
                  <c:v>-1.1388481388840701</c:v>
                </c:pt>
                <c:pt idx="528">
                  <c:v>0.24855112893878201</c:v>
                </c:pt>
                <c:pt idx="529">
                  <c:v>-1.3210553902984501</c:v>
                </c:pt>
                <c:pt idx="530">
                  <c:v>1.39389965193551</c:v>
                </c:pt>
                <c:pt idx="531">
                  <c:v>1.27</c:v>
                </c:pt>
                <c:pt idx="532">
                  <c:v>1.16304687781316</c:v>
                </c:pt>
                <c:pt idx="533">
                  <c:v>-1.0222882168115099</c:v>
                </c:pt>
                <c:pt idx="534">
                  <c:v>1.18646062265731</c:v>
                </c:pt>
                <c:pt idx="535">
                  <c:v>-1.2329942693328799</c:v>
                </c:pt>
                <c:pt idx="536">
                  <c:v>1.22074978016144</c:v>
                </c:pt>
                <c:pt idx="537">
                  <c:v>-0.29980689491863199</c:v>
                </c:pt>
                <c:pt idx="538">
                  <c:v>0.50279480345796101</c:v>
                </c:pt>
                <c:pt idx="539">
                  <c:v>-0.57319733860822397</c:v>
                </c:pt>
                <c:pt idx="540">
                  <c:v>0.184237098522539</c:v>
                </c:pt>
                <c:pt idx="541">
                  <c:v>-0.83423840186222198</c:v>
                </c:pt>
                <c:pt idx="542">
                  <c:v>-0.636392273132525</c:v>
                </c:pt>
                <c:pt idx="543">
                  <c:v>0.76864501251100603</c:v>
                </c:pt>
                <c:pt idx="544">
                  <c:v>-0.70816625412432499</c:v>
                </c:pt>
                <c:pt idx="545">
                  <c:v>-0.26763934427213598</c:v>
                </c:pt>
                <c:pt idx="546">
                  <c:v>1.3197850963714299</c:v>
                </c:pt>
                <c:pt idx="547">
                  <c:v>-1.25371671112839</c:v>
                </c:pt>
                <c:pt idx="548">
                  <c:v>-0.22546404514068899</c:v>
                </c:pt>
                <c:pt idx="549">
                  <c:v>-1.5434342621297101E-2</c:v>
                </c:pt>
                <c:pt idx="550">
                  <c:v>8.2875381829382394E-2</c:v>
                </c:pt>
                <c:pt idx="551">
                  <c:v>-0.95683320053564902</c:v>
                </c:pt>
                <c:pt idx="552">
                  <c:v>-0.78403419374375605</c:v>
                </c:pt>
                <c:pt idx="553">
                  <c:v>-1.32</c:v>
                </c:pt>
                <c:pt idx="554">
                  <c:v>-0.60889441159798596</c:v>
                </c:pt>
                <c:pt idx="555">
                  <c:v>0.62831324404091005</c:v>
                </c:pt>
                <c:pt idx="556">
                  <c:v>-0.282187674742362</c:v>
                </c:pt>
                <c:pt idx="557">
                  <c:v>0.48029854728694699</c:v>
                </c:pt>
                <c:pt idx="558">
                  <c:v>-1.1377471055105499</c:v>
                </c:pt>
                <c:pt idx="559">
                  <c:v>-1.1403215646885001</c:v>
                </c:pt>
                <c:pt idx="560">
                  <c:v>-0.37373764199207699</c:v>
                </c:pt>
                <c:pt idx="561">
                  <c:v>-1.04</c:v>
                </c:pt>
                <c:pt idx="562">
                  <c:v>3.2927467448268001E-2</c:v>
                </c:pt>
                <c:pt idx="563" formatCode="0.00E+00">
                  <c:v>4.94142520227957E-4</c:v>
                </c:pt>
                <c:pt idx="564">
                  <c:v>-1.1193513517771101</c:v>
                </c:pt>
                <c:pt idx="565">
                  <c:v>1.4358945928520901</c:v>
                </c:pt>
                <c:pt idx="566">
                  <c:v>1.30896583728435</c:v>
                </c:pt>
                <c:pt idx="567">
                  <c:v>-0.116879430539559</c:v>
                </c:pt>
                <c:pt idx="568">
                  <c:v>0.157556759884905</c:v>
                </c:pt>
                <c:pt idx="569">
                  <c:v>-0.113812209065058</c:v>
                </c:pt>
                <c:pt idx="570">
                  <c:v>-1.6195763790315401</c:v>
                </c:pt>
                <c:pt idx="571">
                  <c:v>-0.192466632687566</c:v>
                </c:pt>
                <c:pt idx="572">
                  <c:v>-0.65556775303579295</c:v>
                </c:pt>
                <c:pt idx="573">
                  <c:v>-0.28196698579891799</c:v>
                </c:pt>
                <c:pt idx="574">
                  <c:v>6.9033690407306197E-2</c:v>
                </c:pt>
                <c:pt idx="575">
                  <c:v>-1.27266610589298</c:v>
                </c:pt>
                <c:pt idx="576">
                  <c:v>-0.44350961057748101</c:v>
                </c:pt>
                <c:pt idx="577">
                  <c:v>-8.1533846385534306E-2</c:v>
                </c:pt>
                <c:pt idx="578">
                  <c:v>8.4666999955036001E-2</c:v>
                </c:pt>
                <c:pt idx="579">
                  <c:v>-0.66629095374062697</c:v>
                </c:pt>
                <c:pt idx="580">
                  <c:v>-0.101042302046026</c:v>
                </c:pt>
                <c:pt idx="581">
                  <c:v>0.217199120661835</c:v>
                </c:pt>
                <c:pt idx="582">
                  <c:v>-0.390560558432545</c:v>
                </c:pt>
                <c:pt idx="583">
                  <c:v>0.83665486508540599</c:v>
                </c:pt>
                <c:pt idx="584">
                  <c:v>-0.14590574272809601</c:v>
                </c:pt>
                <c:pt idx="585">
                  <c:v>-0.59484633297113898</c:v>
                </c:pt>
                <c:pt idx="586">
                  <c:v>-0.73538623492056199</c:v>
                </c:pt>
                <c:pt idx="587">
                  <c:v>-1.12293285920674</c:v>
                </c:pt>
                <c:pt idx="588">
                  <c:v>0.58185384701547904</c:v>
                </c:pt>
                <c:pt idx="589">
                  <c:v>-0.96817326360524103</c:v>
                </c:pt>
                <c:pt idx="590">
                  <c:v>-0.56395792296121605</c:v>
                </c:pt>
                <c:pt idx="591">
                  <c:v>-1.2320163939512101</c:v>
                </c:pt>
                <c:pt idx="592">
                  <c:v>0.14283555150007601</c:v>
                </c:pt>
                <c:pt idx="593" formatCode="0.00E+00">
                  <c:v>-5.6546273614838903E-2</c:v>
                </c:pt>
                <c:pt idx="594">
                  <c:v>-0.67007401539763101</c:v>
                </c:pt>
                <c:pt idx="595">
                  <c:v>-0.20414894224452801</c:v>
                </c:pt>
                <c:pt idx="596">
                  <c:v>3.2598058581357098E-3</c:v>
                </c:pt>
                <c:pt idx="597">
                  <c:v>0.78165094091834098</c:v>
                </c:pt>
                <c:pt idx="598">
                  <c:v>-0.18064840436782001</c:v>
                </c:pt>
                <c:pt idx="599">
                  <c:v>0.47308595567921302</c:v>
                </c:pt>
                <c:pt idx="600">
                  <c:v>-0.32404649146734898</c:v>
                </c:pt>
                <c:pt idx="601">
                  <c:v>-0.43921312164572002</c:v>
                </c:pt>
                <c:pt idx="602">
                  <c:v>-0.75896347969264899</c:v>
                </c:pt>
                <c:pt idx="603">
                  <c:v>1.2465124572491899</c:v>
                </c:pt>
                <c:pt idx="604">
                  <c:v>-0.18187267383006001</c:v>
                </c:pt>
                <c:pt idx="605">
                  <c:v>0.12994921335404799</c:v>
                </c:pt>
                <c:pt idx="606">
                  <c:v>-0.39749619718705798</c:v>
                </c:pt>
                <c:pt idx="607">
                  <c:v>-0.40167513315959202</c:v>
                </c:pt>
                <c:pt idx="608">
                  <c:v>-0.86688422574842705</c:v>
                </c:pt>
                <c:pt idx="609">
                  <c:v>-1.67486378326102</c:v>
                </c:pt>
                <c:pt idx="610">
                  <c:v>-0.875731034699055</c:v>
                </c:pt>
                <c:pt idx="611">
                  <c:v>-0.98935728229717002</c:v>
                </c:pt>
                <c:pt idx="612">
                  <c:v>0.69028322593345903</c:v>
                </c:pt>
                <c:pt idx="613">
                  <c:v>0.229958070732414</c:v>
                </c:pt>
                <c:pt idx="614">
                  <c:v>-0.43753651433628599</c:v>
                </c:pt>
                <c:pt idx="615">
                  <c:v>-0.39301102847827601</c:v>
                </c:pt>
                <c:pt idx="616">
                  <c:v>1.1734499974934001</c:v>
                </c:pt>
                <c:pt idx="617">
                  <c:v>0.51053328933443798</c:v>
                </c:pt>
                <c:pt idx="618">
                  <c:v>-6.7631984477610901E-2</c:v>
                </c:pt>
                <c:pt idx="619">
                  <c:v>0.157652511534534</c:v>
                </c:pt>
                <c:pt idx="620">
                  <c:v>-0.56357343532499005</c:v>
                </c:pt>
                <c:pt idx="621">
                  <c:v>1.78052047497435</c:v>
                </c:pt>
                <c:pt idx="622">
                  <c:v>-2.1331333406686401E-2</c:v>
                </c:pt>
                <c:pt idx="623">
                  <c:v>-1.37449042071292</c:v>
                </c:pt>
                <c:pt idx="624">
                  <c:v>0.238770880226372</c:v>
                </c:pt>
                <c:pt idx="625">
                  <c:v>-6.5908691064979097E-2</c:v>
                </c:pt>
                <c:pt idx="626">
                  <c:v>5.8081962332159197E-2</c:v>
                </c:pt>
                <c:pt idx="627">
                  <c:v>1.6906714892071</c:v>
                </c:pt>
                <c:pt idx="628">
                  <c:v>-0.58294674586362205</c:v>
                </c:pt>
                <c:pt idx="629">
                  <c:v>-1.5537454405787401</c:v>
                </c:pt>
                <c:pt idx="630">
                  <c:v>-3.2567719093083501E-2</c:v>
                </c:pt>
                <c:pt idx="631">
                  <c:v>-0.71535262665407595</c:v>
                </c:pt>
                <c:pt idx="632">
                  <c:v>-1.1398324290567401</c:v>
                </c:pt>
                <c:pt idx="633">
                  <c:v>0.159541464135938</c:v>
                </c:pt>
                <c:pt idx="634">
                  <c:v>-6.3048195503653801E-2</c:v>
                </c:pt>
                <c:pt idx="635">
                  <c:v>-1.71976939182434</c:v>
                </c:pt>
                <c:pt idx="636">
                  <c:v>-0.42544717979086899</c:v>
                </c:pt>
                <c:pt idx="637">
                  <c:v>0.15183051825698299</c:v>
                </c:pt>
                <c:pt idx="638">
                  <c:v>-0.39709257498331202</c:v>
                </c:pt>
                <c:pt idx="639">
                  <c:v>-5.3108316531995901E-2</c:v>
                </c:pt>
                <c:pt idx="640">
                  <c:v>0.275785199205758</c:v>
                </c:pt>
                <c:pt idx="641">
                  <c:v>-0.61474310758358797</c:v>
                </c:pt>
                <c:pt idx="642">
                  <c:v>-0.75563161938067103</c:v>
                </c:pt>
                <c:pt idx="643">
                  <c:v>-1.31600256745414</c:v>
                </c:pt>
                <c:pt idx="644">
                  <c:v>-1.19944935792587</c:v>
                </c:pt>
                <c:pt idx="645">
                  <c:v>-0.752</c:v>
                </c:pt>
                <c:pt idx="646">
                  <c:v>-1.65352341054089</c:v>
                </c:pt>
                <c:pt idx="647">
                  <c:v>0.53478838333522905</c:v>
                </c:pt>
                <c:pt idx="648">
                  <c:v>-0.61817531900424905</c:v>
                </c:pt>
                <c:pt idx="649">
                  <c:v>-0.48308384996692599</c:v>
                </c:pt>
                <c:pt idx="650">
                  <c:v>0.79915976898573504</c:v>
                </c:pt>
                <c:pt idx="651">
                  <c:v>-0.78657654012651002</c:v>
                </c:pt>
                <c:pt idx="652">
                  <c:v>1.4851886296799099</c:v>
                </c:pt>
                <c:pt idx="653">
                  <c:v>-0.62734809501598099</c:v>
                </c:pt>
                <c:pt idx="654">
                  <c:v>-3.257688964371E-2</c:v>
                </c:pt>
                <c:pt idx="655">
                  <c:v>0.27331178585219201</c:v>
                </c:pt>
                <c:pt idx="656">
                  <c:v>-0.22095557518199799</c:v>
                </c:pt>
                <c:pt idx="657">
                  <c:v>-0.779080622231338</c:v>
                </c:pt>
                <c:pt idx="658">
                  <c:v>-0.78841330526741804</c:v>
                </c:pt>
                <c:pt idx="659">
                  <c:v>0.60559432386147805</c:v>
                </c:pt>
                <c:pt idx="660">
                  <c:v>-0.68332200895969297</c:v>
                </c:pt>
                <c:pt idx="661">
                  <c:v>-0.48076444532682</c:v>
                </c:pt>
                <c:pt idx="662">
                  <c:v>0.146101564296273</c:v>
                </c:pt>
                <c:pt idx="663">
                  <c:v>-0.86382618312301596</c:v>
                </c:pt>
                <c:pt idx="664">
                  <c:v>0.50789642300959803</c:v>
                </c:pt>
                <c:pt idx="665">
                  <c:v>0.12103737938844999</c:v>
                </c:pt>
                <c:pt idx="666">
                  <c:v>-0.348114288722288</c:v>
                </c:pt>
                <c:pt idx="667">
                  <c:v>1.02489018615327</c:v>
                </c:pt>
                <c:pt idx="668">
                  <c:v>-0.91682402524252005</c:v>
                </c:pt>
                <c:pt idx="669">
                  <c:v>-0.99784998307682504</c:v>
                </c:pt>
                <c:pt idx="670">
                  <c:v>-7.9176350256707606E-2</c:v>
                </c:pt>
                <c:pt idx="671">
                  <c:v>1.2304652922167201</c:v>
                </c:pt>
                <c:pt idx="672">
                  <c:v>0.79068947657210997</c:v>
                </c:pt>
                <c:pt idx="673">
                  <c:v>-0.41262064496119899</c:v>
                </c:pt>
                <c:pt idx="674">
                  <c:v>-0.53381859166345602</c:v>
                </c:pt>
                <c:pt idx="675">
                  <c:v>-1.0503236603237101</c:v>
                </c:pt>
                <c:pt idx="676">
                  <c:v>-0.191446167761889</c:v>
                </c:pt>
                <c:pt idx="677">
                  <c:v>-0.982419861523261</c:v>
                </c:pt>
                <c:pt idx="678">
                  <c:v>-1.4336311571801099</c:v>
                </c:pt>
                <c:pt idx="679">
                  <c:v>1.7091502230253199</c:v>
                </c:pt>
                <c:pt idx="680">
                  <c:v>-0.83345711813713896</c:v>
                </c:pt>
                <c:pt idx="681">
                  <c:v>1.16497141156094</c:v>
                </c:pt>
                <c:pt idx="682">
                  <c:v>5.2183381208112403E-2</c:v>
                </c:pt>
                <c:pt idx="683">
                  <c:v>-0.88062646408618295</c:v>
                </c:pt>
                <c:pt idx="684">
                  <c:v>-0.67166917021107098</c:v>
                </c:pt>
                <c:pt idx="685">
                  <c:v>1.38776027040623</c:v>
                </c:pt>
                <c:pt idx="686">
                  <c:v>-1.03999684831043</c:v>
                </c:pt>
                <c:pt idx="687">
                  <c:v>0.78787992745055602</c:v>
                </c:pt>
                <c:pt idx="688">
                  <c:v>-0.108953466125408</c:v>
                </c:pt>
                <c:pt idx="689">
                  <c:v>0.239840675325941</c:v>
                </c:pt>
                <c:pt idx="690">
                  <c:v>0.114594935170561</c:v>
                </c:pt>
                <c:pt idx="691">
                  <c:v>7.8732458769088007E-2</c:v>
                </c:pt>
                <c:pt idx="692">
                  <c:v>-8.3617346045500501E-2</c:v>
                </c:pt>
                <c:pt idx="693">
                  <c:v>-1.0479219002312601</c:v>
                </c:pt>
                <c:pt idx="694">
                  <c:v>-0.99357764723555397</c:v>
                </c:pt>
                <c:pt idx="695">
                  <c:v>-5.3922486179745401E-3</c:v>
                </c:pt>
                <c:pt idx="696">
                  <c:v>-0.47744745309336001</c:v>
                </c:pt>
                <c:pt idx="697">
                  <c:v>-4.2725529347445397E-2</c:v>
                </c:pt>
                <c:pt idx="698">
                  <c:v>4.7991950333846498E-2</c:v>
                </c:pt>
                <c:pt idx="699">
                  <c:v>0.45736970831554502</c:v>
                </c:pt>
                <c:pt idx="700">
                  <c:v>-1.26874666663729</c:v>
                </c:pt>
                <c:pt idx="701">
                  <c:v>-0.41379209759546898</c:v>
                </c:pt>
                <c:pt idx="702">
                  <c:v>-0.70460826010295896</c:v>
                </c:pt>
                <c:pt idx="703">
                  <c:v>-0.8643672190228</c:v>
                </c:pt>
                <c:pt idx="704">
                  <c:v>-1.3310554032906301</c:v>
                </c:pt>
                <c:pt idx="705">
                  <c:v>1.7626526601133601</c:v>
                </c:pt>
                <c:pt idx="706">
                  <c:v>-0.66231603406226802</c:v>
                </c:pt>
                <c:pt idx="707">
                  <c:v>-0.39043281962556498</c:v>
                </c:pt>
                <c:pt idx="708">
                  <c:v>0.20973780763477001</c:v>
                </c:pt>
                <c:pt idx="709">
                  <c:v>-0.328689722345338</c:v>
                </c:pt>
                <c:pt idx="710">
                  <c:v>-0.684681732544834</c:v>
                </c:pt>
                <c:pt idx="711">
                  <c:v>-0.19528205067620499</c:v>
                </c:pt>
                <c:pt idx="712">
                  <c:v>-0.20961250711721499</c:v>
                </c:pt>
                <c:pt idx="713">
                  <c:v>-1.2539693431166601</c:v>
                </c:pt>
                <c:pt idx="714">
                  <c:v>-0.40626958143979602</c:v>
                </c:pt>
                <c:pt idx="715">
                  <c:v>9.86580868169942E-2</c:v>
                </c:pt>
                <c:pt idx="716">
                  <c:v>1.17609079179763</c:v>
                </c:pt>
                <c:pt idx="717">
                  <c:v>-0.64692566823495301</c:v>
                </c:pt>
                <c:pt idx="718">
                  <c:v>8.0859156837568405E-2</c:v>
                </c:pt>
                <c:pt idx="719">
                  <c:v>-0.95007839263564597</c:v>
                </c:pt>
                <c:pt idx="720">
                  <c:v>-1.4836452543851899</c:v>
                </c:pt>
                <c:pt idx="721">
                  <c:v>2.81974835657555E-2</c:v>
                </c:pt>
                <c:pt idx="722">
                  <c:v>-0.98165301458847398</c:v>
                </c:pt>
                <c:pt idx="723">
                  <c:v>1.9067523887661399</c:v>
                </c:pt>
                <c:pt idx="724">
                  <c:v>-0.50286821326960196</c:v>
                </c:pt>
                <c:pt idx="725">
                  <c:v>1.76782760962097</c:v>
                </c:pt>
                <c:pt idx="726">
                  <c:v>0.88888529024646601</c:v>
                </c:pt>
                <c:pt idx="727">
                  <c:v>-9.6875372485328695E-2</c:v>
                </c:pt>
                <c:pt idx="728">
                  <c:v>-0.62947808842921205</c:v>
                </c:pt>
                <c:pt idx="729">
                  <c:v>0.38570560410034599</c:v>
                </c:pt>
                <c:pt idx="730">
                  <c:v>8.5390573270917994E-2</c:v>
                </c:pt>
                <c:pt idx="731">
                  <c:v>-0.37512656444183401</c:v>
                </c:pt>
                <c:pt idx="732">
                  <c:v>0.165037852710367</c:v>
                </c:pt>
                <c:pt idx="733">
                  <c:v>0.72703411899460102</c:v>
                </c:pt>
                <c:pt idx="734">
                  <c:v>-0.71860775573142299</c:v>
                </c:pt>
                <c:pt idx="735">
                  <c:v>0.526186360832269</c:v>
                </c:pt>
                <c:pt idx="736">
                  <c:v>0.57660351160475198</c:v>
                </c:pt>
                <c:pt idx="737">
                  <c:v>-0.68699873767327801</c:v>
                </c:pt>
                <c:pt idx="738">
                  <c:v>-0.121878862161799</c:v>
                </c:pt>
                <c:pt idx="739">
                  <c:v>-0.48259466180960398</c:v>
                </c:pt>
                <c:pt idx="740">
                  <c:v>-0.183320494343826</c:v>
                </c:pt>
                <c:pt idx="741">
                  <c:v>-0.63942360182924296</c:v>
                </c:pt>
                <c:pt idx="742">
                  <c:v>-0.68594900051875396</c:v>
                </c:pt>
                <c:pt idx="743">
                  <c:v>-0.61482332391189198</c:v>
                </c:pt>
                <c:pt idx="744">
                  <c:v>0.187358136000527</c:v>
                </c:pt>
                <c:pt idx="745">
                  <c:v>-0.83381371174817898</c:v>
                </c:pt>
                <c:pt idx="746">
                  <c:v>0.469198980516847</c:v>
                </c:pt>
                <c:pt idx="747">
                  <c:v>-7.1186182743046195E-2</c:v>
                </c:pt>
                <c:pt idx="748">
                  <c:v>-0.223257893178613</c:v>
                </c:pt>
                <c:pt idx="749">
                  <c:v>-9.0717164820639004E-2</c:v>
                </c:pt>
                <c:pt idx="750">
                  <c:v>1.62863319013827</c:v>
                </c:pt>
                <c:pt idx="751">
                  <c:v>0.26193110918378498</c:v>
                </c:pt>
                <c:pt idx="752">
                  <c:v>1.43559649469469</c:v>
                </c:pt>
                <c:pt idx="753">
                  <c:v>-1.42652924952215</c:v>
                </c:pt>
                <c:pt idx="754">
                  <c:v>-0.82717621910448802</c:v>
                </c:pt>
                <c:pt idx="755">
                  <c:v>-0.78404874997992702</c:v>
                </c:pt>
                <c:pt idx="756">
                  <c:v>-8.8920575189450499E-2</c:v>
                </c:pt>
                <c:pt idx="757">
                  <c:v>-0.66731503362493605</c:v>
                </c:pt>
                <c:pt idx="758">
                  <c:v>9.7819105263188696E-2</c:v>
                </c:pt>
                <c:pt idx="759">
                  <c:v>-0.11272068165325699</c:v>
                </c:pt>
                <c:pt idx="760">
                  <c:v>-1.24734426208718</c:v>
                </c:pt>
                <c:pt idx="761">
                  <c:v>-1.69985630820256</c:v>
                </c:pt>
                <c:pt idx="762">
                  <c:v>1.7042916608784699</c:v>
                </c:pt>
                <c:pt idx="763">
                  <c:v>-1.3539668982094999</c:v>
                </c:pt>
                <c:pt idx="764">
                  <c:v>0.119377645706281</c:v>
                </c:pt>
                <c:pt idx="765">
                  <c:v>1.52085595918714</c:v>
                </c:pt>
                <c:pt idx="766">
                  <c:v>1.1246741800167199</c:v>
                </c:pt>
                <c:pt idx="767">
                  <c:v>0.37792884367694202</c:v>
                </c:pt>
                <c:pt idx="768">
                  <c:v>-0.68132120631166004</c:v>
                </c:pt>
                <c:pt idx="769">
                  <c:v>1.27</c:v>
                </c:pt>
                <c:pt idx="770">
                  <c:v>-0.49966989135332002</c:v>
                </c:pt>
                <c:pt idx="771">
                  <c:v>-0.32420539056144398</c:v>
                </c:pt>
                <c:pt idx="772">
                  <c:v>0.114138904545349</c:v>
                </c:pt>
                <c:pt idx="773">
                  <c:v>0.56076904021113005</c:v>
                </c:pt>
                <c:pt idx="774">
                  <c:v>-0.56524153496490304</c:v>
                </c:pt>
                <c:pt idx="775">
                  <c:v>0.40902157022687702</c:v>
                </c:pt>
                <c:pt idx="776">
                  <c:v>0.50315780764221596</c:v>
                </c:pt>
                <c:pt idx="777">
                  <c:v>-1.75218608592999</c:v>
                </c:pt>
                <c:pt idx="778">
                  <c:v>-0.11602581612009701</c:v>
                </c:pt>
                <c:pt idx="779">
                  <c:v>-1.38399797562501</c:v>
                </c:pt>
                <c:pt idx="780">
                  <c:v>-9.9977555896637094E-2</c:v>
                </c:pt>
                <c:pt idx="781">
                  <c:v>1.5580955073623499</c:v>
                </c:pt>
                <c:pt idx="782">
                  <c:v>-1.8092707030248501E-2</c:v>
                </c:pt>
                <c:pt idx="783">
                  <c:v>-0.40472768415474902</c:v>
                </c:pt>
                <c:pt idx="784">
                  <c:v>-0.415973381872492</c:v>
                </c:pt>
                <c:pt idx="785">
                  <c:v>-0.64159652849978499</c:v>
                </c:pt>
                <c:pt idx="786">
                  <c:v>0.49891032740317798</c:v>
                </c:pt>
                <c:pt idx="787">
                  <c:v>0.60460096895863402</c:v>
                </c:pt>
                <c:pt idx="788">
                  <c:v>0.11830836204284401</c:v>
                </c:pt>
                <c:pt idx="789">
                  <c:v>1.6265833861986101</c:v>
                </c:pt>
                <c:pt idx="790">
                  <c:v>-0.151322315865215</c:v>
                </c:pt>
                <c:pt idx="791">
                  <c:v>-1.1467065663017999</c:v>
                </c:pt>
                <c:pt idx="792">
                  <c:v>0.29102320023984002</c:v>
                </c:pt>
                <c:pt idx="793">
                  <c:v>-1.3530859572217</c:v>
                </c:pt>
                <c:pt idx="794">
                  <c:v>1.3936132974053701</c:v>
                </c:pt>
                <c:pt idx="795">
                  <c:v>1.27</c:v>
                </c:pt>
                <c:pt idx="796">
                  <c:v>1.1948291887229401</c:v>
                </c:pt>
                <c:pt idx="797">
                  <c:v>-0.97114906866731199</c:v>
                </c:pt>
                <c:pt idx="798">
                  <c:v>1.1838273776799899</c:v>
                </c:pt>
                <c:pt idx="799">
                  <c:v>-1.2679352067867</c:v>
                </c:pt>
                <c:pt idx="800">
                  <c:v>1.26</c:v>
                </c:pt>
                <c:pt idx="801">
                  <c:v>-0.31585882187784098</c:v>
                </c:pt>
                <c:pt idx="802">
                  <c:v>0.54931590287714605</c:v>
                </c:pt>
                <c:pt idx="803">
                  <c:v>-0.57935852518622799</c:v>
                </c:pt>
                <c:pt idx="804">
                  <c:v>0.27310813296552999</c:v>
                </c:pt>
                <c:pt idx="805">
                  <c:v>-0.92558783162003599</c:v>
                </c:pt>
                <c:pt idx="806">
                  <c:v>-0.62645107780806597</c:v>
                </c:pt>
                <c:pt idx="807">
                  <c:v>0.81788740631905699</c:v>
                </c:pt>
                <c:pt idx="808">
                  <c:v>-0.64861472984401503</c:v>
                </c:pt>
                <c:pt idx="809">
                  <c:v>-0.26701712423074803</c:v>
                </c:pt>
                <c:pt idx="810">
                  <c:v>1.26514112292391</c:v>
                </c:pt>
                <c:pt idx="811">
                  <c:v>-1.23324402006488</c:v>
                </c:pt>
                <c:pt idx="812">
                  <c:v>-0.181606757625461</c:v>
                </c:pt>
                <c:pt idx="813">
                  <c:v>2.4619106839914001E-2</c:v>
                </c:pt>
                <c:pt idx="814">
                  <c:v>3.4393622640497001E-2</c:v>
                </c:pt>
                <c:pt idx="815">
                  <c:v>-0.92578853495614999</c:v>
                </c:pt>
                <c:pt idx="816">
                  <c:v>-0.85295769537067401</c:v>
                </c:pt>
                <c:pt idx="817" formatCode="0.00E+00">
                  <c:v>-1.2946495334527499</c:v>
                </c:pt>
                <c:pt idx="818">
                  <c:v>-0.59760824299642201</c:v>
                </c:pt>
                <c:pt idx="819">
                  <c:v>0.316417221632741</c:v>
                </c:pt>
                <c:pt idx="820">
                  <c:v>-0.35420323057105302</c:v>
                </c:pt>
                <c:pt idx="821">
                  <c:v>0.48352215949764499</c:v>
                </c:pt>
                <c:pt idx="822">
                  <c:v>-1.2340371013221001</c:v>
                </c:pt>
                <c:pt idx="823">
                  <c:v>-1.2126062385604901</c:v>
                </c:pt>
                <c:pt idx="824">
                  <c:v>-0.33368768603239501</c:v>
                </c:pt>
                <c:pt idx="825">
                  <c:v>-1.0266494712577301</c:v>
                </c:pt>
                <c:pt idx="826">
                  <c:v>6.6047334000978605E-2</c:v>
                </c:pt>
                <c:pt idx="827">
                  <c:v>6.1240507060234602E-2</c:v>
                </c:pt>
                <c:pt idx="828">
                  <c:v>-1.20328667890977</c:v>
                </c:pt>
                <c:pt idx="829">
                  <c:v>1.42485718595491</c:v>
                </c:pt>
                <c:pt idx="830">
                  <c:v>1.33102833652547</c:v>
                </c:pt>
                <c:pt idx="831">
                  <c:v>-0.128062650002635</c:v>
                </c:pt>
                <c:pt idx="832">
                  <c:v>0.13965088511290399</c:v>
                </c:pt>
                <c:pt idx="833">
                  <c:v>-9.3788515841258094E-2</c:v>
                </c:pt>
                <c:pt idx="834">
                  <c:v>-1.7110427753583</c:v>
                </c:pt>
                <c:pt idx="835">
                  <c:v>-0.286259912529232</c:v>
                </c:pt>
                <c:pt idx="836">
                  <c:v>-0.61135792643707298</c:v>
                </c:pt>
                <c:pt idx="837">
                  <c:v>-0.31791392306887201</c:v>
                </c:pt>
                <c:pt idx="838">
                  <c:v>7.7756574164498798E-2</c:v>
                </c:pt>
                <c:pt idx="839">
                  <c:v>-1.32365321417296</c:v>
                </c:pt>
                <c:pt idx="840">
                  <c:v>-0.44324257029206798</c:v>
                </c:pt>
                <c:pt idx="841">
                  <c:v>-9.1576956133575693E-2</c:v>
                </c:pt>
                <c:pt idx="842">
                  <c:v>8.7898720159223995E-2</c:v>
                </c:pt>
                <c:pt idx="843">
                  <c:v>-0.73787976485027995</c:v>
                </c:pt>
                <c:pt idx="844">
                  <c:v>-8.0459036167832704E-2</c:v>
                </c:pt>
                <c:pt idx="845">
                  <c:v>0.27753962019646</c:v>
                </c:pt>
                <c:pt idx="846">
                  <c:v>-0.27170509378329599</c:v>
                </c:pt>
                <c:pt idx="847">
                  <c:v>0.78935048014024101</c:v>
                </c:pt>
                <c:pt idx="848">
                  <c:v>-0.14902917737975799</c:v>
                </c:pt>
                <c:pt idx="849">
                  <c:v>-0.43384483788196199</c:v>
                </c:pt>
                <c:pt idx="850">
                  <c:v>-0.695444254860075</c:v>
                </c:pt>
                <c:pt idx="851">
                  <c:v>-1.17046167788206</c:v>
                </c:pt>
                <c:pt idx="852">
                  <c:v>0.55014052293421001</c:v>
                </c:pt>
                <c:pt idx="853">
                  <c:v>-0.81133765805426705</c:v>
                </c:pt>
                <c:pt idx="854">
                  <c:v>-0.55427004419171599</c:v>
                </c:pt>
                <c:pt idx="855">
                  <c:v>-1.2337921755866601</c:v>
                </c:pt>
                <c:pt idx="856">
                  <c:v>0.15802672405962201</c:v>
                </c:pt>
                <c:pt idx="857">
                  <c:v>-5.1616753729157902E-2</c:v>
                </c:pt>
                <c:pt idx="858">
                  <c:v>-0.64268896036146095</c:v>
                </c:pt>
                <c:pt idx="859">
                  <c:v>-5.6349070062828299E-2</c:v>
                </c:pt>
                <c:pt idx="860">
                  <c:v>-5.7798103026570201E-2</c:v>
                </c:pt>
                <c:pt idx="861">
                  <c:v>0.77175814577510404</c:v>
                </c:pt>
                <c:pt idx="862">
                  <c:v>-0.42522845884056298</c:v>
                </c:pt>
                <c:pt idx="863">
                  <c:v>0.48888600473153598</c:v>
                </c:pt>
                <c:pt idx="864">
                  <c:v>-0.35390118041826202</c:v>
                </c:pt>
                <c:pt idx="865">
                  <c:v>-0.40764351222190798</c:v>
                </c:pt>
                <c:pt idx="866">
                  <c:v>-0.759403803250016</c:v>
                </c:pt>
                <c:pt idx="867">
                  <c:v>1.1902860686616401</c:v>
                </c:pt>
                <c:pt idx="868">
                  <c:v>-0.15060122043367</c:v>
                </c:pt>
                <c:pt idx="869">
                  <c:v>0.12994717247336701</c:v>
                </c:pt>
                <c:pt idx="870">
                  <c:v>-0.34663523989211398</c:v>
                </c:pt>
                <c:pt idx="871">
                  <c:v>-0.37903127170637502</c:v>
                </c:pt>
                <c:pt idx="872">
                  <c:v>-0.83130098246397899</c:v>
                </c:pt>
                <c:pt idx="873">
                  <c:v>-1.5807960538241701</c:v>
                </c:pt>
                <c:pt idx="874">
                  <c:v>-0.89226847032896395</c:v>
                </c:pt>
                <c:pt idx="875">
                  <c:v>-0.84857326106028597</c:v>
                </c:pt>
                <c:pt idx="876">
                  <c:v>0.690459564335132</c:v>
                </c:pt>
                <c:pt idx="877">
                  <c:v>0.18211149168659299</c:v>
                </c:pt>
                <c:pt idx="878">
                  <c:v>-0.350330665457594</c:v>
                </c:pt>
                <c:pt idx="879">
                  <c:v>-0.40184019287661998</c:v>
                </c:pt>
                <c:pt idx="880">
                  <c:v>1.17692298007788</c:v>
                </c:pt>
                <c:pt idx="881">
                  <c:v>0.51571428426927202</c:v>
                </c:pt>
                <c:pt idx="882">
                  <c:v>-1.6638416076188899E-2</c:v>
                </c:pt>
                <c:pt idx="883">
                  <c:v>0.14988052168560301</c:v>
                </c:pt>
                <c:pt idx="884">
                  <c:v>-0.561120076065875</c:v>
                </c:pt>
                <c:pt idx="885">
                  <c:v>1.7900505236187101</c:v>
                </c:pt>
                <c:pt idx="886">
                  <c:v>8.1837846484954693E-2</c:v>
                </c:pt>
                <c:pt idx="887">
                  <c:v>-1.3395434176477801</c:v>
                </c:pt>
                <c:pt idx="888">
                  <c:v>0.18347438362600499</c:v>
                </c:pt>
                <c:pt idx="889">
                  <c:v>-6.6805831818377806E-2</c:v>
                </c:pt>
                <c:pt idx="890">
                  <c:v>4.2928484616891902E-2</c:v>
                </c:pt>
                <c:pt idx="891">
                  <c:v>1.7184095608789201</c:v>
                </c:pt>
                <c:pt idx="892">
                  <c:v>-0.59047068962799298</c:v>
                </c:pt>
                <c:pt idx="893">
                  <c:v>-1.3682137066231299</c:v>
                </c:pt>
                <c:pt idx="894">
                  <c:v>-5.4958673039423603E-2</c:v>
                </c:pt>
                <c:pt idx="895">
                  <c:v>-0.71641447059283503</c:v>
                </c:pt>
                <c:pt idx="896">
                  <c:v>-1.09548777759482</c:v>
                </c:pt>
                <c:pt idx="897">
                  <c:v>0.14824246313990999</c:v>
                </c:pt>
                <c:pt idx="898">
                  <c:v>-5.5964057062095701E-2</c:v>
                </c:pt>
                <c:pt idx="899">
                  <c:v>-1.93892917687007</c:v>
                </c:pt>
                <c:pt idx="900">
                  <c:v>-0.43004875955411898</c:v>
                </c:pt>
                <c:pt idx="901">
                  <c:v>0.17253072863642599</c:v>
                </c:pt>
                <c:pt idx="902">
                  <c:v>-0.38657288477950003</c:v>
                </c:pt>
                <c:pt idx="903">
                  <c:v>-0.16216770641992001</c:v>
                </c:pt>
                <c:pt idx="904">
                  <c:v>0.26442177558624003</c:v>
                </c:pt>
                <c:pt idx="905">
                  <c:v>-0.58134947164758199</c:v>
                </c:pt>
                <c:pt idx="906">
                  <c:v>-0.74813399043572804</c:v>
                </c:pt>
                <c:pt idx="907">
                  <c:v>-1.2826436336618301</c:v>
                </c:pt>
                <c:pt idx="908">
                  <c:v>-1.2314755575471501</c:v>
                </c:pt>
                <c:pt idx="909">
                  <c:v>-0.74871416704517002</c:v>
                </c:pt>
                <c:pt idx="910">
                  <c:v>-1.6393469458632599</c:v>
                </c:pt>
                <c:pt idx="911">
                  <c:v>0.51258840194331601</c:v>
                </c:pt>
                <c:pt idx="912">
                  <c:v>-0.76732938981120002</c:v>
                </c:pt>
                <c:pt idx="913">
                  <c:v>-0.52648617611410198</c:v>
                </c:pt>
                <c:pt idx="914">
                  <c:v>0.76812782698986604</c:v>
                </c:pt>
                <c:pt idx="915">
                  <c:v>-0.77059372680925597</c:v>
                </c:pt>
                <c:pt idx="916">
                  <c:v>1.43917197168028</c:v>
                </c:pt>
                <c:pt idx="917">
                  <c:v>-0.59646879514712703</c:v>
                </c:pt>
                <c:pt idx="918">
                  <c:v>-5.7166214515468598E-2</c:v>
                </c:pt>
                <c:pt idx="919">
                  <c:v>0.30465374466650502</c:v>
                </c:pt>
                <c:pt idx="920">
                  <c:v>-0.21902218309399701</c:v>
                </c:pt>
                <c:pt idx="921">
                  <c:v>-0.78835711576809098</c:v>
                </c:pt>
                <c:pt idx="922">
                  <c:v>-0.76375436890515702</c:v>
                </c:pt>
                <c:pt idx="923">
                  <c:v>0.61774879869766397</c:v>
                </c:pt>
                <c:pt idx="924">
                  <c:v>-0.67550922820607695</c:v>
                </c:pt>
                <c:pt idx="925">
                  <c:v>-0.52080146118506498</c:v>
                </c:pt>
                <c:pt idx="926">
                  <c:v>0.154097597514948</c:v>
                </c:pt>
                <c:pt idx="927">
                  <c:v>-0.86575079199696703</c:v>
                </c:pt>
                <c:pt idx="928">
                  <c:v>0.48640380323967303</c:v>
                </c:pt>
                <c:pt idx="929">
                  <c:v>0.14617632136615599</c:v>
                </c:pt>
                <c:pt idx="930">
                  <c:v>-0.36963061863883701</c:v>
                </c:pt>
                <c:pt idx="931">
                  <c:v>1.10861251324527</c:v>
                </c:pt>
                <c:pt idx="932">
                  <c:v>-0.90983657697520604</c:v>
                </c:pt>
                <c:pt idx="933">
                  <c:v>-0.99803494063470799</c:v>
                </c:pt>
                <c:pt idx="934">
                  <c:v>-8.6494650315187896E-2</c:v>
                </c:pt>
                <c:pt idx="935">
                  <c:v>1.2370674666802599</c:v>
                </c:pt>
                <c:pt idx="936">
                  <c:v>0.79987695039051199</c:v>
                </c:pt>
                <c:pt idx="937">
                  <c:v>-0.47008712232199701</c:v>
                </c:pt>
                <c:pt idx="938">
                  <c:v>-0.52171905576028799</c:v>
                </c:pt>
                <c:pt idx="939">
                  <c:v>-1.0788322085406299</c:v>
                </c:pt>
                <c:pt idx="940">
                  <c:v>-0.194852738893461</c:v>
                </c:pt>
                <c:pt idx="941">
                  <c:v>-0.922124636549296</c:v>
                </c:pt>
                <c:pt idx="942">
                  <c:v>-1.4421354358965499</c:v>
                </c:pt>
                <c:pt idx="943">
                  <c:v>1.76431963975753</c:v>
                </c:pt>
                <c:pt idx="944">
                  <c:v>-0.96760697275303398</c:v>
                </c:pt>
                <c:pt idx="945">
                  <c:v>1.10273945950351</c:v>
                </c:pt>
                <c:pt idx="946">
                  <c:v>0.18089266959457601</c:v>
                </c:pt>
                <c:pt idx="947">
                  <c:v>-0.89237841661167205</c:v>
                </c:pt>
                <c:pt idx="948">
                  <c:v>-0.66883428300806003</c:v>
                </c:pt>
                <c:pt idx="949">
                  <c:v>1.42711471716084</c:v>
                </c:pt>
                <c:pt idx="950">
                  <c:v>-1.16622100162925</c:v>
                </c:pt>
                <c:pt idx="951">
                  <c:v>0.77710064052925998</c:v>
                </c:pt>
                <c:pt idx="952">
                  <c:v>-0.108660507915642</c:v>
                </c:pt>
                <c:pt idx="953">
                  <c:v>0.26452951134189401</c:v>
                </c:pt>
                <c:pt idx="954">
                  <c:v>6.5478578897031001E-2</c:v>
                </c:pt>
                <c:pt idx="955">
                  <c:v>0.13820029777050499</c:v>
                </c:pt>
                <c:pt idx="956">
                  <c:v>-0.17137826218758401</c:v>
                </c:pt>
                <c:pt idx="957">
                  <c:v>-1.1216101076167699</c:v>
                </c:pt>
                <c:pt idx="958">
                  <c:v>-0.90013008047987098</c:v>
                </c:pt>
                <c:pt idx="959">
                  <c:v>6.8945239358614799E-3</c:v>
                </c:pt>
                <c:pt idx="960">
                  <c:v>-0.54801447806199599</c:v>
                </c:pt>
                <c:pt idx="961">
                  <c:v>-3.8969415442806701E-2</c:v>
                </c:pt>
                <c:pt idx="962">
                  <c:v>4.3649572623713301E-2</c:v>
                </c:pt>
                <c:pt idx="963">
                  <c:v>0.383720730754253</c:v>
                </c:pt>
                <c:pt idx="964">
                  <c:v>-1.2049600492118699</c:v>
                </c:pt>
                <c:pt idx="965">
                  <c:v>-0.39301836780713001</c:v>
                </c:pt>
                <c:pt idx="966">
                  <c:v>-0.69841676843357703</c:v>
                </c:pt>
                <c:pt idx="967">
                  <c:v>-0.86299999999999999</c:v>
                </c:pt>
                <c:pt idx="968">
                  <c:v>-1.32846889378078</c:v>
                </c:pt>
                <c:pt idx="969">
                  <c:v>1.7538596503596</c:v>
                </c:pt>
                <c:pt idx="970">
                  <c:v>-0.67206607472512303</c:v>
                </c:pt>
                <c:pt idx="971">
                  <c:v>-0.19743484846513801</c:v>
                </c:pt>
                <c:pt idx="972">
                  <c:v>0.22269781632022101</c:v>
                </c:pt>
                <c:pt idx="973">
                  <c:v>-0.37279571718231103</c:v>
                </c:pt>
                <c:pt idx="974">
                  <c:v>-0.65794632063659997</c:v>
                </c:pt>
                <c:pt idx="975">
                  <c:v>-0.17587083022358199</c:v>
                </c:pt>
                <c:pt idx="976">
                  <c:v>-0.223272648591781</c:v>
                </c:pt>
                <c:pt idx="977">
                  <c:v>-1.3111023317432899</c:v>
                </c:pt>
                <c:pt idx="978">
                  <c:v>-0.37451389883790098</c:v>
                </c:pt>
                <c:pt idx="979">
                  <c:v>6.3145205464265899E-2</c:v>
                </c:pt>
                <c:pt idx="980">
                  <c:v>1.1930938402814399</c:v>
                </c:pt>
                <c:pt idx="981">
                  <c:v>-0.63307892691994505</c:v>
                </c:pt>
                <c:pt idx="982">
                  <c:v>0.13419630998156301</c:v>
                </c:pt>
                <c:pt idx="983">
                  <c:v>-0.98330822797949002</c:v>
                </c:pt>
                <c:pt idx="984">
                  <c:v>-1.46687354707395</c:v>
                </c:pt>
                <c:pt idx="985">
                  <c:v>-5.1685682859493702E-2</c:v>
                </c:pt>
                <c:pt idx="986">
                  <c:v>-0.99032179443165103</c:v>
                </c:pt>
                <c:pt idx="987">
                  <c:v>1.88305823889492</c:v>
                </c:pt>
                <c:pt idx="988">
                  <c:v>-0.60255117401278102</c:v>
                </c:pt>
                <c:pt idx="989">
                  <c:v>1.76215831331423</c:v>
                </c:pt>
                <c:pt idx="990">
                  <c:v>0.89402968476377898</c:v>
                </c:pt>
                <c:pt idx="991">
                  <c:v>-0.107584215818504</c:v>
                </c:pt>
                <c:pt idx="992">
                  <c:v>-0.62627932866877001</c:v>
                </c:pt>
                <c:pt idx="993">
                  <c:v>0.22373887116405899</c:v>
                </c:pt>
                <c:pt idx="994">
                  <c:v>1.0546757886409699E-2</c:v>
                </c:pt>
                <c:pt idx="995">
                  <c:v>-0.446428896723149</c:v>
                </c:pt>
                <c:pt idx="996">
                  <c:v>0.16128113019905099</c:v>
                </c:pt>
                <c:pt idx="997">
                  <c:v>0.70536536576485098</c:v>
                </c:pt>
                <c:pt idx="998">
                  <c:v>-0.65375659444159195</c:v>
                </c:pt>
                <c:pt idx="999">
                  <c:v>0.48201576364506299</c:v>
                </c:pt>
                <c:pt idx="1000">
                  <c:v>0.57078127534138101</c:v>
                </c:pt>
                <c:pt idx="1001">
                  <c:v>-0.68603567452561998</c:v>
                </c:pt>
                <c:pt idx="1002">
                  <c:v>-4.3898937273393397E-2</c:v>
                </c:pt>
                <c:pt idx="1003">
                  <c:v>-0.67571507896549399</c:v>
                </c:pt>
                <c:pt idx="1004">
                  <c:v>-0.137489802427155</c:v>
                </c:pt>
                <c:pt idx="1005">
                  <c:v>-0.648834586712426</c:v>
                </c:pt>
                <c:pt idx="1006">
                  <c:v>-0.67047216020541101</c:v>
                </c:pt>
                <c:pt idx="1007">
                  <c:v>-0.61868131067816101</c:v>
                </c:pt>
                <c:pt idx="1008">
                  <c:v>0.28909424196008898</c:v>
                </c:pt>
                <c:pt idx="1009">
                  <c:v>-0.84645010196502202</c:v>
                </c:pt>
                <c:pt idx="1010">
                  <c:v>0.45384916270532599</c:v>
                </c:pt>
                <c:pt idx="1011">
                  <c:v>-5.42801032628807E-2</c:v>
                </c:pt>
                <c:pt idx="1012">
                  <c:v>-0.21468763356426501</c:v>
                </c:pt>
                <c:pt idx="1013">
                  <c:v>-9.1794653651140201E-2</c:v>
                </c:pt>
                <c:pt idx="1014">
                  <c:v>1.59051375264102</c:v>
                </c:pt>
                <c:pt idx="1015">
                  <c:v>0.39388019079971998</c:v>
                </c:pt>
                <c:pt idx="1016">
                  <c:v>1.54549243409753</c:v>
                </c:pt>
                <c:pt idx="1017">
                  <c:v>-1.35186179536676</c:v>
                </c:pt>
                <c:pt idx="1018">
                  <c:v>-0.82348028184709798</c:v>
                </c:pt>
                <c:pt idx="1019">
                  <c:v>-0.790848416038755</c:v>
                </c:pt>
                <c:pt idx="1020">
                  <c:v>-0.19035221468286301</c:v>
                </c:pt>
                <c:pt idx="1021">
                  <c:v>-0.63533131248936503</c:v>
                </c:pt>
                <c:pt idx="1022">
                  <c:v>6.5126667103962102E-2</c:v>
                </c:pt>
                <c:pt idx="1023">
                  <c:v>-0.119158671066139</c:v>
                </c:pt>
                <c:pt idx="1024">
                  <c:v>-1.28510437957677</c:v>
                </c:pt>
                <c:pt idx="1025">
                  <c:v>-1.83156418897565</c:v>
                </c:pt>
                <c:pt idx="1026">
                  <c:v>1.7064429022091101</c:v>
                </c:pt>
                <c:pt idx="1027">
                  <c:v>-1.4993099575928199</c:v>
                </c:pt>
                <c:pt idx="1028">
                  <c:v>8.5319623433085801E-2</c:v>
                </c:pt>
                <c:pt idx="1029">
                  <c:v>1.4821583717115401</c:v>
                </c:pt>
                <c:pt idx="1030">
                  <c:v>1.4449352737829899</c:v>
                </c:pt>
                <c:pt idx="1031">
                  <c:v>0.308015660202064</c:v>
                </c:pt>
                <c:pt idx="1032">
                  <c:v>-0.71082426649128205</c:v>
                </c:pt>
                <c:pt idx="1033">
                  <c:v>1.2182352731656101</c:v>
                </c:pt>
                <c:pt idx="1034">
                  <c:v>-0.52293819787811602</c:v>
                </c:pt>
                <c:pt idx="1035">
                  <c:v>-0.33847045893898298</c:v>
                </c:pt>
                <c:pt idx="1036">
                  <c:v>-3.4463125623208801E-2</c:v>
                </c:pt>
                <c:pt idx="1037">
                  <c:v>0.59173342603324497</c:v>
                </c:pt>
                <c:pt idx="1038">
                  <c:v>-0.58128795811662204</c:v>
                </c:pt>
                <c:pt idx="1039">
                  <c:v>0.38866135629926202</c:v>
                </c:pt>
                <c:pt idx="1040">
                  <c:v>0.510821055101216</c:v>
                </c:pt>
                <c:pt idx="1041">
                  <c:v>-1.7162654880751</c:v>
                </c:pt>
                <c:pt idx="1042">
                  <c:v>-0.17518960560517099</c:v>
                </c:pt>
                <c:pt idx="1043">
                  <c:v>-1.3973186693989199</c:v>
                </c:pt>
                <c:pt idx="1044">
                  <c:v>-0.113</c:v>
                </c:pt>
                <c:pt idx="1045">
                  <c:v>1.5804622476108601</c:v>
                </c:pt>
                <c:pt idx="1046" formatCode="0.00E+00">
                  <c:v>-9.9381510721066602E-4</c:v>
                </c:pt>
                <c:pt idx="1047">
                  <c:v>-0.35297617938939801</c:v>
                </c:pt>
                <c:pt idx="1048">
                  <c:v>-0.41250112849119702</c:v>
                </c:pt>
                <c:pt idx="1049">
                  <c:v>-0.654209822083198</c:v>
                </c:pt>
                <c:pt idx="1050">
                  <c:v>0.49841844367315602</c:v>
                </c:pt>
                <c:pt idx="1051">
                  <c:v>0.69821245443713098</c:v>
                </c:pt>
                <c:pt idx="1052">
                  <c:v>-1.09771898856052E-2</c:v>
                </c:pt>
                <c:pt idx="1053">
                  <c:v>1.6924540099613601</c:v>
                </c:pt>
                <c:pt idx="1054">
                  <c:v>-0.20329866452579801</c:v>
                </c:pt>
                <c:pt idx="1055">
                  <c:v>-1.1739644136437599</c:v>
                </c:pt>
                <c:pt idx="1056">
                  <c:v>0.30825277881162</c:v>
                </c:pt>
                <c:pt idx="1057">
                  <c:v>-1.31873269996583</c:v>
                </c:pt>
                <c:pt idx="1058">
                  <c:v>1.3995603836203001</c:v>
                </c:pt>
                <c:pt idx="1059">
                  <c:v>1.2404790035783799</c:v>
                </c:pt>
                <c:pt idx="1060">
                  <c:v>1.2567646146510201</c:v>
                </c:pt>
                <c:pt idx="1061">
                  <c:v>-0.98285073533434997</c:v>
                </c:pt>
                <c:pt idx="1062">
                  <c:v>1.1399999999999999</c:v>
                </c:pt>
                <c:pt idx="1063">
                  <c:v>-1.2113002163011</c:v>
                </c:pt>
                <c:pt idx="1064">
                  <c:v>1.26</c:v>
                </c:pt>
                <c:pt idx="1065">
                  <c:v>-0.29725669446066399</c:v>
                </c:pt>
                <c:pt idx="1066">
                  <c:v>0.51697175226714598</c:v>
                </c:pt>
                <c:pt idx="1067">
                  <c:v>-0.59033712674502303</c:v>
                </c:pt>
                <c:pt idx="1068">
                  <c:v>0.13819147540505899</c:v>
                </c:pt>
                <c:pt idx="1069">
                  <c:v>-0.86554081841344899</c:v>
                </c:pt>
                <c:pt idx="1070">
                  <c:v>-0.63637793640989704</c:v>
                </c:pt>
                <c:pt idx="1071">
                  <c:v>0.75958800941704596</c:v>
                </c:pt>
                <c:pt idx="1072">
                  <c:v>-0.643100186267062</c:v>
                </c:pt>
                <c:pt idx="1073">
                  <c:v>-0.28368185611764202</c:v>
                </c:pt>
                <c:pt idx="1074">
                  <c:v>1.2365162875462099</c:v>
                </c:pt>
                <c:pt idx="1075">
                  <c:v>-1.2497321291777199</c:v>
                </c:pt>
                <c:pt idx="1076">
                  <c:v>-0.20499999999999999</c:v>
                </c:pt>
                <c:pt idx="1077">
                  <c:v>3.4645310049860899E-2</c:v>
                </c:pt>
                <c:pt idx="1078">
                  <c:v>6.5400865139057907E-2</c:v>
                </c:pt>
                <c:pt idx="1079">
                  <c:v>-1.0841788246498001</c:v>
                </c:pt>
                <c:pt idx="1080">
                  <c:v>-0.85525976169781304</c:v>
                </c:pt>
                <c:pt idx="1081">
                  <c:v>-1.1815709577564999</c:v>
                </c:pt>
                <c:pt idx="1082">
                  <c:v>-0.57069869466967005</c:v>
                </c:pt>
                <c:pt idx="1083">
                  <c:v>0.50301717916398503</c:v>
                </c:pt>
                <c:pt idx="1084">
                  <c:v>-0.32349600433902698</c:v>
                </c:pt>
                <c:pt idx="1085">
                  <c:v>0.506139680249865</c:v>
                </c:pt>
                <c:pt idx="1086">
                  <c:v>-1.2360515549781701</c:v>
                </c:pt>
                <c:pt idx="1087">
                  <c:v>-1.2289441513530099</c:v>
                </c:pt>
                <c:pt idx="1088">
                  <c:v>-0.29355185299967501</c:v>
                </c:pt>
                <c:pt idx="1089">
                  <c:v>-1.02515285977161</c:v>
                </c:pt>
                <c:pt idx="1090">
                  <c:v>-5.5502487326438303E-2</c:v>
                </c:pt>
                <c:pt idx="1091">
                  <c:v>1.1692410002443801E-2</c:v>
                </c:pt>
                <c:pt idx="1092">
                  <c:v>-1.22623916295139</c:v>
                </c:pt>
                <c:pt idx="1093">
                  <c:v>1.40193142203511</c:v>
                </c:pt>
                <c:pt idx="1094">
                  <c:v>1.4374386911786401</c:v>
                </c:pt>
                <c:pt idx="1095">
                  <c:v>-0.13969181487543</c:v>
                </c:pt>
                <c:pt idx="1096">
                  <c:v>0.16563830479000299</c:v>
                </c:pt>
                <c:pt idx="1097">
                  <c:v>-0.10360947323846301</c:v>
                </c:pt>
                <c:pt idx="1098">
                  <c:v>-1.4884473116914201</c:v>
                </c:pt>
                <c:pt idx="1099">
                  <c:v>-0.20027299531252499</c:v>
                </c:pt>
                <c:pt idx="1100">
                  <c:v>-0.65158328650788799</c:v>
                </c:pt>
                <c:pt idx="1101">
                  <c:v>-0.174940645091369</c:v>
                </c:pt>
                <c:pt idx="1102">
                  <c:v>6.9627413033808594E-2</c:v>
                </c:pt>
                <c:pt idx="1103">
                  <c:v>-1.3321182139850001</c:v>
                </c:pt>
                <c:pt idx="1104">
                  <c:v>-0.43131723736498101</c:v>
                </c:pt>
                <c:pt idx="1105">
                  <c:v>-0.113051938436093</c:v>
                </c:pt>
                <c:pt idx="1106">
                  <c:v>3.1431019984305197E-2</c:v>
                </c:pt>
                <c:pt idx="1107">
                  <c:v>-0.70614244922866198</c:v>
                </c:pt>
                <c:pt idx="1108">
                  <c:v>-9.8179117911405003E-2</c:v>
                </c:pt>
                <c:pt idx="1109">
                  <c:v>0.362971376859068</c:v>
                </c:pt>
                <c:pt idx="1110">
                  <c:v>-0.39567926817884502</c:v>
                </c:pt>
                <c:pt idx="1111">
                  <c:v>0.73842354248641795</c:v>
                </c:pt>
                <c:pt idx="1112">
                  <c:v>-0.15592480307246201</c:v>
                </c:pt>
                <c:pt idx="1113">
                  <c:v>-0.58206527112749695</c:v>
                </c:pt>
                <c:pt idx="1114">
                  <c:v>-0.67909829254409904</c:v>
                </c:pt>
                <c:pt idx="1115">
                  <c:v>-1.0518240209423</c:v>
                </c:pt>
                <c:pt idx="1116">
                  <c:v>0.562476745376983</c:v>
                </c:pt>
                <c:pt idx="1117">
                  <c:v>-0.98691166272328801</c:v>
                </c:pt>
                <c:pt idx="1118">
                  <c:v>-0.51832380529170996</c:v>
                </c:pt>
                <c:pt idx="1119">
                  <c:v>-1.35673737362012</c:v>
                </c:pt>
                <c:pt idx="1120">
                  <c:v>0.166592978519392</c:v>
                </c:pt>
                <c:pt idx="1121">
                  <c:v>-3.9092289532171601E-2</c:v>
                </c:pt>
                <c:pt idx="1122">
                  <c:v>-0.63475981412826299</c:v>
                </c:pt>
                <c:pt idx="1123">
                  <c:v>-0.20957232566703099</c:v>
                </c:pt>
                <c:pt idx="1124">
                  <c:v>-5.35613916985073E-2</c:v>
                </c:pt>
                <c:pt idx="1125">
                  <c:v>0.84407126314693504</c:v>
                </c:pt>
                <c:pt idx="1126">
                  <c:v>-0.40307768359104801</c:v>
                </c:pt>
                <c:pt idx="1127">
                  <c:v>0.45719969925132098</c:v>
                </c:pt>
                <c:pt idx="1128">
                  <c:v>-0.311607439749857</c:v>
                </c:pt>
                <c:pt idx="1129">
                  <c:v>-0.40632790122461598</c:v>
                </c:pt>
                <c:pt idx="1130">
                  <c:v>-0.76000132795463404</c:v>
                </c:pt>
                <c:pt idx="1131">
                  <c:v>1.23997404354105</c:v>
                </c:pt>
                <c:pt idx="1132">
                  <c:v>-0.16371122023125501</c:v>
                </c:pt>
                <c:pt idx="1133">
                  <c:v>0.137113264645258</c:v>
                </c:pt>
                <c:pt idx="1134">
                  <c:v>-0.36180751893041402</c:v>
                </c:pt>
                <c:pt idx="1135">
                  <c:v>-0.39771267107305203</c:v>
                </c:pt>
                <c:pt idx="1136">
                  <c:v>-0.68148782588547596</c:v>
                </c:pt>
                <c:pt idx="1137">
                  <c:v>-1.5422856784291099</c:v>
                </c:pt>
                <c:pt idx="1138">
                  <c:v>-0.87872115943754503</c:v>
                </c:pt>
                <c:pt idx="1139">
                  <c:v>-0.98989021195426197</c:v>
                </c:pt>
                <c:pt idx="1140">
                  <c:v>0.67719825687908797</c:v>
                </c:pt>
                <c:pt idx="1141">
                  <c:v>0.250726172195046</c:v>
                </c:pt>
                <c:pt idx="1142">
                  <c:v>-0.446973821140079</c:v>
                </c:pt>
                <c:pt idx="1143">
                  <c:v>-0.43241727184658402</c:v>
                </c:pt>
                <c:pt idx="1144">
                  <c:v>1.21274107205833</c:v>
                </c:pt>
                <c:pt idx="1145">
                  <c:v>0.50833096282353496</c:v>
                </c:pt>
                <c:pt idx="1146">
                  <c:v>9.2093212638247796E-2</c:v>
                </c:pt>
                <c:pt idx="1147">
                  <c:v>0.14194566248200199</c:v>
                </c:pt>
                <c:pt idx="1148">
                  <c:v>-0.56537275434725298</c:v>
                </c:pt>
                <c:pt idx="1149">
                  <c:v>1.8</c:v>
                </c:pt>
                <c:pt idx="1150">
                  <c:v>6.4452503259562199E-2</c:v>
                </c:pt>
                <c:pt idx="1151">
                  <c:v>-1.37559010187089</c:v>
                </c:pt>
                <c:pt idx="1152">
                  <c:v>0.24132074640849999</c:v>
                </c:pt>
                <c:pt idx="1153">
                  <c:v>-0.109911154997847</c:v>
                </c:pt>
                <c:pt idx="1154">
                  <c:v>3.6656760977968501E-2</c:v>
                </c:pt>
                <c:pt idx="1155">
                  <c:v>1.7429381787446201</c:v>
                </c:pt>
                <c:pt idx="1156">
                  <c:v>-0.579075934510907</c:v>
                </c:pt>
                <c:pt idx="1157">
                  <c:v>-1.6646119945078</c:v>
                </c:pt>
                <c:pt idx="1158">
                  <c:v>-3.3612717600849697E-2</c:v>
                </c:pt>
                <c:pt idx="1159">
                  <c:v>-0.68878896184267202</c:v>
                </c:pt>
                <c:pt idx="1160">
                  <c:v>-1.18781637175788</c:v>
                </c:pt>
                <c:pt idx="1161">
                  <c:v>0.14466613019935701</c:v>
                </c:pt>
                <c:pt idx="1162">
                  <c:v>-5.3190071868977201E-2</c:v>
                </c:pt>
                <c:pt idx="1163">
                  <c:v>-1.8799503632882699</c:v>
                </c:pt>
                <c:pt idx="1164">
                  <c:v>-0.44763509343607599</c:v>
                </c:pt>
                <c:pt idx="1165">
                  <c:v>0.171484004354437</c:v>
                </c:pt>
                <c:pt idx="1166">
                  <c:v>-0.39839377361887601</c:v>
                </c:pt>
                <c:pt idx="1167">
                  <c:v>-4.9214037109822903E-2</c:v>
                </c:pt>
                <c:pt idx="1168">
                  <c:v>0.27563560788740399</c:v>
                </c:pt>
                <c:pt idx="1169">
                  <c:v>-0.56895570218594205</c:v>
                </c:pt>
                <c:pt idx="1170">
                  <c:v>-0.76229451102350698</c:v>
                </c:pt>
                <c:pt idx="1171">
                  <c:v>-1.4132097447206899</c:v>
                </c:pt>
                <c:pt idx="1172">
                  <c:v>-1.21561332845346</c:v>
                </c:pt>
                <c:pt idx="1173">
                  <c:v>-0.75048519697876404</c:v>
                </c:pt>
                <c:pt idx="1174">
                  <c:v>-1.4582144595077999</c:v>
                </c:pt>
                <c:pt idx="1175">
                  <c:v>0.52469942829851901</c:v>
                </c:pt>
                <c:pt idx="1176">
                  <c:v>-0.60629038808618696</c:v>
                </c:pt>
                <c:pt idx="1177">
                  <c:v>-0.54070342457793896</c:v>
                </c:pt>
                <c:pt idx="1178">
                  <c:v>0.78271454794263295</c:v>
                </c:pt>
                <c:pt idx="1179">
                  <c:v>-0.801663767091364</c:v>
                </c:pt>
                <c:pt idx="1180">
                  <c:v>1.4681376317955299</c:v>
                </c:pt>
                <c:pt idx="1181">
                  <c:v>-0.58302617291389403</c:v>
                </c:pt>
                <c:pt idx="1182">
                  <c:v>-8.2071989809074403E-2</c:v>
                </c:pt>
                <c:pt idx="1183">
                  <c:v>0.30827346118403798</c:v>
                </c:pt>
                <c:pt idx="1184">
                  <c:v>-0.16718108796521799</c:v>
                </c:pt>
                <c:pt idx="1185">
                  <c:v>-0.78062472620183998</c:v>
                </c:pt>
                <c:pt idx="1186">
                  <c:v>-0.80038146580338898</c:v>
                </c:pt>
                <c:pt idx="1187">
                  <c:v>0.59301739712842705</c:v>
                </c:pt>
                <c:pt idx="1188">
                  <c:v>-0.67424011739647005</c:v>
                </c:pt>
                <c:pt idx="1189">
                  <c:v>-0.51002370424181398</c:v>
                </c:pt>
                <c:pt idx="1190">
                  <c:v>0.13317521003520799</c:v>
                </c:pt>
                <c:pt idx="1191">
                  <c:v>-0.85856540241207102</c:v>
                </c:pt>
                <c:pt idx="1192">
                  <c:v>0.53337316025676895</c:v>
                </c:pt>
                <c:pt idx="1193">
                  <c:v>0.10914630215222799</c:v>
                </c:pt>
                <c:pt idx="1194">
                  <c:v>-0.36927767158288599</c:v>
                </c:pt>
                <c:pt idx="1195">
                  <c:v>1.0861726440217401</c:v>
                </c:pt>
                <c:pt idx="1196">
                  <c:v>-0.89548995247659002</c:v>
                </c:pt>
                <c:pt idx="1197">
                  <c:v>-1.09727179642475</c:v>
                </c:pt>
                <c:pt idx="1198">
                  <c:v>-5.4546876541149397E-2</c:v>
                </c:pt>
                <c:pt idx="1199">
                  <c:v>1.30082792183427</c:v>
                </c:pt>
                <c:pt idx="1200">
                  <c:v>0.76262051886512605</c:v>
                </c:pt>
                <c:pt idx="1201">
                  <c:v>-0.41216827123349098</c:v>
                </c:pt>
                <c:pt idx="1202">
                  <c:v>-0.43734719088469298</c:v>
                </c:pt>
                <c:pt idx="1203">
                  <c:v>-1.07162942881684</c:v>
                </c:pt>
                <c:pt idx="1204">
                  <c:v>-0.203908309463608</c:v>
                </c:pt>
                <c:pt idx="1205">
                  <c:v>-0.95056467882933404</c:v>
                </c:pt>
                <c:pt idx="1206">
                  <c:v>-1.4302970854103401</c:v>
                </c:pt>
                <c:pt idx="1207">
                  <c:v>1.7684703399842501</c:v>
                </c:pt>
                <c:pt idx="1208">
                  <c:v>-0.98117376066293105</c:v>
                </c:pt>
                <c:pt idx="1209">
                  <c:v>1.18005711580268</c:v>
                </c:pt>
                <c:pt idx="1210">
                  <c:v>2.94756100201874E-2</c:v>
                </c:pt>
                <c:pt idx="1211">
                  <c:v>-0.89366704606141101</c:v>
                </c:pt>
                <c:pt idx="1212">
                  <c:v>-0.66615346167494105</c:v>
                </c:pt>
                <c:pt idx="1213">
                  <c:v>1.4837692028868199</c:v>
                </c:pt>
                <c:pt idx="1214">
                  <c:v>-1.01249817549059</c:v>
                </c:pt>
                <c:pt idx="1215">
                  <c:v>0.82874432099172002</c:v>
                </c:pt>
                <c:pt idx="1216">
                  <c:v>-0.17928274550391601</c:v>
                </c:pt>
                <c:pt idx="1217">
                  <c:v>0.28496444564266099</c:v>
                </c:pt>
                <c:pt idx="1218">
                  <c:v>0.12848416464432799</c:v>
                </c:pt>
                <c:pt idx="1219">
                  <c:v>8.0244391228187106E-2</c:v>
                </c:pt>
                <c:pt idx="1220">
                  <c:v>-0.14836364835407301</c:v>
                </c:pt>
                <c:pt idx="1221">
                  <c:v>-1.2270382862685301</c:v>
                </c:pt>
                <c:pt idx="1222">
                  <c:v>-0.93348908453148904</c:v>
                </c:pt>
                <c:pt idx="1223">
                  <c:v>0.16692230226680399</c:v>
                </c:pt>
                <c:pt idx="1224">
                  <c:v>-0.51157753542836903</c:v>
                </c:pt>
                <c:pt idx="1225">
                  <c:v>-0.12591857255580899</c:v>
                </c:pt>
                <c:pt idx="1226">
                  <c:v>4.4928457228723802E-2</c:v>
                </c:pt>
                <c:pt idx="1227">
                  <c:v>0.41080562080121802</c:v>
                </c:pt>
                <c:pt idx="1228">
                  <c:v>-1.31152879172649</c:v>
                </c:pt>
                <c:pt idx="1229">
                  <c:v>-0.41572373453949502</c:v>
                </c:pt>
                <c:pt idx="1230">
                  <c:v>-0.69733817486559502</c:v>
                </c:pt>
                <c:pt idx="1231">
                  <c:v>-0.87527785413915904</c:v>
                </c:pt>
                <c:pt idx="1232">
                  <c:v>-1.34498165513525</c:v>
                </c:pt>
                <c:pt idx="1233">
                  <c:v>1.46431347531198</c:v>
                </c:pt>
                <c:pt idx="1234">
                  <c:v>-0.65765513858998004</c:v>
                </c:pt>
                <c:pt idx="1235">
                  <c:v>-0.20486135781694201</c:v>
                </c:pt>
                <c:pt idx="1236">
                  <c:v>0.161940848708577</c:v>
                </c:pt>
                <c:pt idx="1237">
                  <c:v>-0.33883482941980397</c:v>
                </c:pt>
                <c:pt idx="1238">
                  <c:v>-0.672675803702525</c:v>
                </c:pt>
                <c:pt idx="1239">
                  <c:v>-0.17404951393787699</c:v>
                </c:pt>
                <c:pt idx="1240">
                  <c:v>-0.21890413043554799</c:v>
                </c:pt>
                <c:pt idx="1241">
                  <c:v>-1.25702740192372</c:v>
                </c:pt>
                <c:pt idx="1242">
                  <c:v>-0.41129067744972297</c:v>
                </c:pt>
                <c:pt idx="1243">
                  <c:v>6.3125889943604602E-2</c:v>
                </c:pt>
                <c:pt idx="1244">
                  <c:v>1.2622598508352101</c:v>
                </c:pt>
                <c:pt idx="1245">
                  <c:v>-0.64606134245902702</c:v>
                </c:pt>
                <c:pt idx="1246">
                  <c:v>0.107327991704979</c:v>
                </c:pt>
                <c:pt idx="1247">
                  <c:v>-0.88342296573654</c:v>
                </c:pt>
                <c:pt idx="1248">
                  <c:v>-1.47</c:v>
                </c:pt>
                <c:pt idx="1249">
                  <c:v>0.12000200055094799</c:v>
                </c:pt>
                <c:pt idx="1250">
                  <c:v>-0.98296391900899704</c:v>
                </c:pt>
                <c:pt idx="1251">
                  <c:v>1.8727776970190899</c:v>
                </c:pt>
                <c:pt idx="1252">
                  <c:v>-0.60472961031488204</c:v>
                </c:pt>
                <c:pt idx="1253">
                  <c:v>1.7589220542969599</c:v>
                </c:pt>
                <c:pt idx="1254">
                  <c:v>0.881545437760067</c:v>
                </c:pt>
                <c:pt idx="1255">
                  <c:v>-7.3300726920047299E-2</c:v>
                </c:pt>
                <c:pt idx="1256">
                  <c:v>-0.62787777348646401</c:v>
                </c:pt>
                <c:pt idx="1257">
                  <c:v>0.34229886249290897</c:v>
                </c:pt>
                <c:pt idx="1258">
                  <c:v>-3.2965846178277698E-2</c:v>
                </c:pt>
                <c:pt idx="1259">
                  <c:v>-0.40039253481202802</c:v>
                </c:pt>
                <c:pt idx="1260">
                  <c:v>0.172606909593717</c:v>
                </c:pt>
                <c:pt idx="1261">
                  <c:v>0.61110843547456595</c:v>
                </c:pt>
                <c:pt idx="1262">
                  <c:v>-0.71103677629267004</c:v>
                </c:pt>
                <c:pt idx="1263">
                  <c:v>0.32717867907329101</c:v>
                </c:pt>
                <c:pt idx="1264">
                  <c:v>0.58921990089771104</c:v>
                </c:pt>
                <c:pt idx="1265">
                  <c:v>-0.67826395502328396</c:v>
                </c:pt>
                <c:pt idx="1266">
                  <c:v>-3.6330737792906603E-2</c:v>
                </c:pt>
                <c:pt idx="1267">
                  <c:v>-0.57949141025603301</c:v>
                </c:pt>
                <c:pt idx="1268">
                  <c:v>-9.5231076591213396E-2</c:v>
                </c:pt>
                <c:pt idx="1269">
                  <c:v>-0.81317007564406496</c:v>
                </c:pt>
                <c:pt idx="1270">
                  <c:v>-0.71557129114138995</c:v>
                </c:pt>
                <c:pt idx="1271">
                  <c:v>-0.61583006307468802</c:v>
                </c:pt>
                <c:pt idx="1272">
                  <c:v>0.163442746621041</c:v>
                </c:pt>
                <c:pt idx="1273">
                  <c:v>-0.820746278032913</c:v>
                </c:pt>
                <c:pt idx="1274">
                  <c:v>0.50810718335220495</c:v>
                </c:pt>
                <c:pt idx="1275">
                  <c:v>-6.8914733023243593E-2</c:v>
                </c:pt>
                <c:pt idx="1276">
                  <c:v>-0.10895002141481799</c:v>
                </c:pt>
                <c:pt idx="1277">
                  <c:v>-6.21247956178222E-2</c:v>
                </c:pt>
                <c:pt idx="1278">
                  <c:v>1.5717320731453599</c:v>
                </c:pt>
                <c:pt idx="1279">
                  <c:v>0.26307676862093299</c:v>
                </c:pt>
                <c:pt idx="1280">
                  <c:v>1.4400141749755699</c:v>
                </c:pt>
                <c:pt idx="1281">
                  <c:v>-1.3310984468119</c:v>
                </c:pt>
                <c:pt idx="1282">
                  <c:v>-0.861214241365303</c:v>
                </c:pt>
                <c:pt idx="1283">
                  <c:v>-0.78979898591368403</c:v>
                </c:pt>
                <c:pt idx="1284">
                  <c:v>-0.192019786720736</c:v>
                </c:pt>
                <c:pt idx="1285">
                  <c:v>-0.64278445343105295</c:v>
                </c:pt>
                <c:pt idx="1286">
                  <c:v>7.5180346073330406E-2</c:v>
                </c:pt>
                <c:pt idx="1287">
                  <c:v>-0.14916103471558301</c:v>
                </c:pt>
                <c:pt idx="1288">
                  <c:v>-1.2643496502124201</c:v>
                </c:pt>
                <c:pt idx="1289">
                  <c:v>-1.94743849639586</c:v>
                </c:pt>
                <c:pt idx="1290">
                  <c:v>1.6733786892175</c:v>
                </c:pt>
                <c:pt idx="1291">
                  <c:v>-1.4073694513099499</c:v>
                </c:pt>
                <c:pt idx="1292">
                  <c:v>0.107929752016209</c:v>
                </c:pt>
                <c:pt idx="1293">
                  <c:v>1.4979414652310199</c:v>
                </c:pt>
                <c:pt idx="1294">
                  <c:v>1.0918258806882699</c:v>
                </c:pt>
                <c:pt idx="1295">
                  <c:v>0.40229029150490803</c:v>
                </c:pt>
                <c:pt idx="1296">
                  <c:v>-0.54609589829924898</c:v>
                </c:pt>
                <c:pt idx="1297">
                  <c:v>1.3863817882231999</c:v>
                </c:pt>
                <c:pt idx="1298">
                  <c:v>-0.55889832760941205</c:v>
                </c:pt>
                <c:pt idx="1299">
                  <c:v>-0.33282749566195002</c:v>
                </c:pt>
                <c:pt idx="1300">
                  <c:v>-1.4893999386296E-2</c:v>
                </c:pt>
                <c:pt idx="1301">
                  <c:v>0.401431754357432</c:v>
                </c:pt>
                <c:pt idx="1302">
                  <c:v>-0.56048498779467704</c:v>
                </c:pt>
                <c:pt idx="1303">
                  <c:v>0.34918531907414002</c:v>
                </c:pt>
                <c:pt idx="1304">
                  <c:v>0.51282123964633097</c:v>
                </c:pt>
                <c:pt idx="1305">
                  <c:v>-1.70599014909701</c:v>
                </c:pt>
                <c:pt idx="1306">
                  <c:v>-6.2495040170777701E-3</c:v>
                </c:pt>
                <c:pt idx="1307">
                  <c:v>-1.3823352695547</c:v>
                </c:pt>
                <c:pt idx="1308">
                  <c:v>-4.9442587305772799E-2</c:v>
                </c:pt>
                <c:pt idx="1309">
                  <c:v>1.5802081630309599</c:v>
                </c:pt>
                <c:pt idx="1310">
                  <c:v>-8.0803791072198206E-2</c:v>
                </c:pt>
                <c:pt idx="1311">
                  <c:v>-0.33632819011937098</c:v>
                </c:pt>
                <c:pt idx="1312">
                  <c:v>-0.380537583575836</c:v>
                </c:pt>
                <c:pt idx="1313">
                  <c:v>-0.64970967738539298</c:v>
                </c:pt>
                <c:pt idx="1314">
                  <c:v>0.520479685547524</c:v>
                </c:pt>
                <c:pt idx="1315">
                  <c:v>0.66127414908825399</c:v>
                </c:pt>
                <c:pt idx="1316">
                  <c:v>-0.104338493960952</c:v>
                </c:pt>
                <c:pt idx="1317">
                  <c:v>1.59328305628227</c:v>
                </c:pt>
                <c:pt idx="1318">
                  <c:v>-0.152226688922355</c:v>
                </c:pt>
                <c:pt idx="1319">
                  <c:v>-1.13431368731768</c:v>
                </c:pt>
                <c:pt idx="1320">
                  <c:v>0.244690506033065</c:v>
                </c:pt>
                <c:pt idx="1321">
                  <c:v>-1.30260149291417</c:v>
                </c:pt>
                <c:pt idx="1322">
                  <c:v>1.39698701007521</c:v>
                </c:pt>
                <c:pt idx="1323">
                  <c:v>1.27</c:v>
                </c:pt>
                <c:pt idx="1324">
                  <c:v>1.20394254364778</c:v>
                </c:pt>
                <c:pt idx="1325">
                  <c:v>-0.99381273033550499</c:v>
                </c:pt>
                <c:pt idx="1326">
                  <c:v>1.18231250546353</c:v>
                </c:pt>
                <c:pt idx="1327">
                  <c:v>-1.22537644827892</c:v>
                </c:pt>
                <c:pt idx="1328">
                  <c:v>1.2399163708666701</c:v>
                </c:pt>
                <c:pt idx="1329">
                  <c:v>-0.29324940296808899</c:v>
                </c:pt>
                <c:pt idx="1330">
                  <c:v>0.53782649371443403</c:v>
                </c:pt>
                <c:pt idx="1331">
                  <c:v>-0.622232801552281</c:v>
                </c:pt>
                <c:pt idx="1332">
                  <c:v>0.23800520630365499</c:v>
                </c:pt>
                <c:pt idx="1333">
                  <c:v>-0.87696338911426597</c:v>
                </c:pt>
                <c:pt idx="1334">
                  <c:v>-0.68993352774939798</c:v>
                </c:pt>
                <c:pt idx="1335">
                  <c:v>0.79272379094571999</c:v>
                </c:pt>
                <c:pt idx="1336">
                  <c:v>-0.65758259265234298</c:v>
                </c:pt>
                <c:pt idx="1337">
                  <c:v>-0.23587757417566499</c:v>
                </c:pt>
                <c:pt idx="1338">
                  <c:v>1.3147766840564901</c:v>
                </c:pt>
                <c:pt idx="1339">
                  <c:v>-1.2473348015091901</c:v>
                </c:pt>
                <c:pt idx="1340">
                  <c:v>-0.23151894519751201</c:v>
                </c:pt>
                <c:pt idx="1341">
                  <c:v>2.5618258827141499E-2</c:v>
                </c:pt>
                <c:pt idx="1342">
                  <c:v>3.3612203320693701E-2</c:v>
                </c:pt>
                <c:pt idx="1343">
                  <c:v>-0.92588807660329198</c:v>
                </c:pt>
                <c:pt idx="1344">
                  <c:v>-0.86058004606612504</c:v>
                </c:pt>
                <c:pt idx="1345">
                  <c:v>-1.20173210760529</c:v>
                </c:pt>
                <c:pt idx="1346">
                  <c:v>-0.58150639178454699</c:v>
                </c:pt>
                <c:pt idx="1347">
                  <c:v>0.62888377721265698</c:v>
                </c:pt>
                <c:pt idx="1348">
                  <c:v>-0.35687951675054203</c:v>
                </c:pt>
                <c:pt idx="1349">
                  <c:v>0.43956580709938398</c:v>
                </c:pt>
                <c:pt idx="1350">
                  <c:v>-1.15817763789213</c:v>
                </c:pt>
                <c:pt idx="1351">
                  <c:v>-1.2343624902970101</c:v>
                </c:pt>
                <c:pt idx="1352">
                  <c:v>-0.34971045816406399</c:v>
                </c:pt>
                <c:pt idx="1353">
                  <c:v>-1.04</c:v>
                </c:pt>
                <c:pt idx="1354">
                  <c:v>4.9249250674737698E-2</c:v>
                </c:pt>
                <c:pt idx="1355">
                  <c:v>7.3594124281407006E-2</c:v>
                </c:pt>
                <c:pt idx="1356">
                  <c:v>-1.04871248649547</c:v>
                </c:pt>
                <c:pt idx="1357">
                  <c:v>1.4430959318654299</c:v>
                </c:pt>
                <c:pt idx="1358">
                  <c:v>1.2625249633684801</c:v>
                </c:pt>
                <c:pt idx="1359">
                  <c:v>-5.1338685374910598E-2</c:v>
                </c:pt>
                <c:pt idx="1360">
                  <c:v>0.238570262576562</c:v>
                </c:pt>
                <c:pt idx="1361">
                  <c:v>-7.0879514400962101E-2</c:v>
                </c:pt>
                <c:pt idx="1362">
                  <c:v>-1.5443930059514499</c:v>
                </c:pt>
                <c:pt idx="1363">
                  <c:v>-0.19828570484687999</c:v>
                </c:pt>
                <c:pt idx="1364">
                  <c:v>-0.64476420780339305</c:v>
                </c:pt>
                <c:pt idx="1365">
                  <c:v>-0.24664895334016301</c:v>
                </c:pt>
                <c:pt idx="1366">
                  <c:v>7.2020682623213705E-2</c:v>
                </c:pt>
                <c:pt idx="1367">
                  <c:v>-1.3374778292696901</c:v>
                </c:pt>
                <c:pt idx="1368">
                  <c:v>-0.40206875034317702</c:v>
                </c:pt>
                <c:pt idx="1369">
                  <c:v>-8.9381812760991594E-2</c:v>
                </c:pt>
                <c:pt idx="1370">
                  <c:v>8.8608523436489603E-2</c:v>
                </c:pt>
                <c:pt idx="1371">
                  <c:v>-0.70884448465382699</c:v>
                </c:pt>
                <c:pt idx="1372">
                  <c:v>-9.6215306928189206E-2</c:v>
                </c:pt>
                <c:pt idx="1373">
                  <c:v>0.26487132631236598</c:v>
                </c:pt>
                <c:pt idx="1374">
                  <c:v>-0.225112458320333</c:v>
                </c:pt>
                <c:pt idx="1375">
                  <c:v>0.82632013718255304</c:v>
                </c:pt>
                <c:pt idx="1376">
                  <c:v>-0.146487904559988</c:v>
                </c:pt>
                <c:pt idx="1377">
                  <c:v>-0.48644344981913101</c:v>
                </c:pt>
                <c:pt idx="1378">
                  <c:v>-0.68233047212028097</c:v>
                </c:pt>
                <c:pt idx="1379">
                  <c:v>-1.0180464803657701</c:v>
                </c:pt>
                <c:pt idx="1380">
                  <c:v>0.58866599164061395</c:v>
                </c:pt>
                <c:pt idx="1381">
                  <c:v>-0.91882321042811199</c:v>
                </c:pt>
                <c:pt idx="1382">
                  <c:v>-0.491143115525211</c:v>
                </c:pt>
                <c:pt idx="1383">
                  <c:v>-1.2395567925436199</c:v>
                </c:pt>
                <c:pt idx="1384">
                  <c:v>0.12058366553253699</c:v>
                </c:pt>
                <c:pt idx="1385">
                  <c:v>-9.5267566348985006E-2</c:v>
                </c:pt>
                <c:pt idx="1386">
                  <c:v>-0.63948136447658599</c:v>
                </c:pt>
                <c:pt idx="1387">
                  <c:v>-0.216176720468921</c:v>
                </c:pt>
                <c:pt idx="1388">
                  <c:v>-7.8894096247941498E-2</c:v>
                </c:pt>
                <c:pt idx="1389">
                  <c:v>0.73977177108958703</c:v>
                </c:pt>
                <c:pt idx="1390">
                  <c:v>-0.44934650590873398</c:v>
                </c:pt>
                <c:pt idx="1391">
                  <c:v>0.489445244293227</c:v>
                </c:pt>
                <c:pt idx="1392">
                  <c:v>-0.31777380802455002</c:v>
                </c:pt>
                <c:pt idx="1393">
                  <c:v>-0.241291033936297</c:v>
                </c:pt>
                <c:pt idx="1394">
                  <c:v>-0.82500398863582303</c:v>
                </c:pt>
                <c:pt idx="1395">
                  <c:v>1.23318830314665</c:v>
                </c:pt>
                <c:pt idx="1396">
                  <c:v>-0.17623639714939601</c:v>
                </c:pt>
                <c:pt idx="1397">
                  <c:v>0.14698258797716601</c:v>
                </c:pt>
                <c:pt idx="1398">
                  <c:v>-0.34796376410856</c:v>
                </c:pt>
                <c:pt idx="1399">
                  <c:v>-0.43607128705528497</c:v>
                </c:pt>
                <c:pt idx="1400">
                  <c:v>-0.84178378296401302</c:v>
                </c:pt>
                <c:pt idx="1401">
                  <c:v>-1.61828967455772</c:v>
                </c:pt>
                <c:pt idx="1402">
                  <c:v>-0.89458399550149603</c:v>
                </c:pt>
                <c:pt idx="1403">
                  <c:v>-1.02972930128525</c:v>
                </c:pt>
                <c:pt idx="1404">
                  <c:v>0.666373435008078</c:v>
                </c:pt>
                <c:pt idx="1405">
                  <c:v>0.24693531991727399</c:v>
                </c:pt>
                <c:pt idx="1406">
                  <c:v>-0.37307047910295399</c:v>
                </c:pt>
                <c:pt idx="1407">
                  <c:v>-0.42079085363947899</c:v>
                </c:pt>
                <c:pt idx="1408">
                  <c:v>1.1504329765730601</c:v>
                </c:pt>
                <c:pt idx="1409">
                  <c:v>0.51269591791135405</c:v>
                </c:pt>
                <c:pt idx="1410">
                  <c:v>-9.3960759391272602E-2</c:v>
                </c:pt>
                <c:pt idx="1411">
                  <c:v>0.151</c:v>
                </c:pt>
                <c:pt idx="1412">
                  <c:v>-0.56694359903007796</c:v>
                </c:pt>
                <c:pt idx="1413">
                  <c:v>1.7893510930805601</c:v>
                </c:pt>
                <c:pt idx="1414">
                  <c:v>0.15790603568490799</c:v>
                </c:pt>
                <c:pt idx="1415">
                  <c:v>-1.2874799112526001</c:v>
                </c:pt>
                <c:pt idx="1416">
                  <c:v>0.275619074404856</c:v>
                </c:pt>
                <c:pt idx="1417">
                  <c:v>-0.104436491761464</c:v>
                </c:pt>
                <c:pt idx="1418">
                  <c:v>6.7064901831683996E-2</c:v>
                </c:pt>
                <c:pt idx="1419">
                  <c:v>1.7207389149866901</c:v>
                </c:pt>
                <c:pt idx="1420">
                  <c:v>-0.60600801651429703</c:v>
                </c:pt>
                <c:pt idx="1421">
                  <c:v>-1.4078575526102199</c:v>
                </c:pt>
                <c:pt idx="1422">
                  <c:v>-5.8713559633105997E-2</c:v>
                </c:pt>
                <c:pt idx="1423">
                  <c:v>-0.75551369947532299</c:v>
                </c:pt>
                <c:pt idx="1424">
                  <c:v>-1.19293088175741</c:v>
                </c:pt>
                <c:pt idx="1425">
                  <c:v>0.105877660561223</c:v>
                </c:pt>
                <c:pt idx="1426">
                  <c:v>-5.3254007299405499E-2</c:v>
                </c:pt>
                <c:pt idx="1427">
                  <c:v>-1.8516723459981601</c:v>
                </c:pt>
                <c:pt idx="1428">
                  <c:v>-0.431165872038687</c:v>
                </c:pt>
                <c:pt idx="1429">
                  <c:v>8.8702422349886095E-2</c:v>
                </c:pt>
                <c:pt idx="1430">
                  <c:v>-0.39431353729192897</c:v>
                </c:pt>
                <c:pt idx="1431">
                  <c:v>-4.6465362050737202E-2</c:v>
                </c:pt>
                <c:pt idx="1432">
                  <c:v>0.26517342554268902</c:v>
                </c:pt>
                <c:pt idx="1433">
                  <c:v>-0.55147048932965204</c:v>
                </c:pt>
                <c:pt idx="1434">
                  <c:v>-0.76502146814266303</c:v>
                </c:pt>
                <c:pt idx="1435">
                  <c:v>-1.3802700222825699</c:v>
                </c:pt>
                <c:pt idx="1436">
                  <c:v>-1.2212316057938399</c:v>
                </c:pt>
                <c:pt idx="1437">
                  <c:v>-0.75107251388998097</c:v>
                </c:pt>
                <c:pt idx="1438">
                  <c:v>-1.43219824264386</c:v>
                </c:pt>
                <c:pt idx="1439">
                  <c:v>0.51497379145373601</c:v>
                </c:pt>
                <c:pt idx="1440">
                  <c:v>-0.61180338170621595</c:v>
                </c:pt>
                <c:pt idx="1441">
                  <c:v>-0.63895483871965697</c:v>
                </c:pt>
                <c:pt idx="1442">
                  <c:v>0.82653185239397098</c:v>
                </c:pt>
                <c:pt idx="1443">
                  <c:v>-0.81200639460764401</c:v>
                </c:pt>
                <c:pt idx="1444">
                  <c:v>1.4434892836352999</c:v>
                </c:pt>
                <c:pt idx="1445">
                  <c:v>-0.60156718474422699</c:v>
                </c:pt>
                <c:pt idx="1446">
                  <c:v>-2.7083891749429798E-2</c:v>
                </c:pt>
                <c:pt idx="1447">
                  <c:v>0.287732936574566</c:v>
                </c:pt>
                <c:pt idx="1448">
                  <c:v>-0.18180021912097599</c:v>
                </c:pt>
                <c:pt idx="1449">
                  <c:v>-0.78155017814119898</c:v>
                </c:pt>
                <c:pt idx="1450">
                  <c:v>-0.77670859481744503</c:v>
                </c:pt>
                <c:pt idx="1451">
                  <c:v>0.59344638443830899</c:v>
                </c:pt>
                <c:pt idx="1452">
                  <c:v>-0.68906021294686104</c:v>
                </c:pt>
                <c:pt idx="1453">
                  <c:v>-0.50137113847996495</c:v>
                </c:pt>
                <c:pt idx="1454">
                  <c:v>0.13436200640451501</c:v>
                </c:pt>
                <c:pt idx="1455">
                  <c:v>-0.87077583803040104</c:v>
                </c:pt>
                <c:pt idx="1456">
                  <c:v>0.538882614562187</c:v>
                </c:pt>
                <c:pt idx="1457">
                  <c:v>0.12854096833642201</c:v>
                </c:pt>
                <c:pt idx="1458">
                  <c:v>-0.37744402753261302</c:v>
                </c:pt>
                <c:pt idx="1459">
                  <c:v>1.06655490544043</c:v>
                </c:pt>
                <c:pt idx="1460">
                  <c:v>-0.893243339253459</c:v>
                </c:pt>
                <c:pt idx="1461">
                  <c:v>-1.06941332662786</c:v>
                </c:pt>
                <c:pt idx="1462">
                  <c:v>-4.5423108707975501E-2</c:v>
                </c:pt>
                <c:pt idx="1463">
                  <c:v>1.28963128651849</c:v>
                </c:pt>
                <c:pt idx="1464">
                  <c:v>0.76378807578912</c:v>
                </c:pt>
                <c:pt idx="1465">
                  <c:v>-0.41640277312207702</c:v>
                </c:pt>
                <c:pt idx="1466">
                  <c:v>-0.53839603091513999</c:v>
                </c:pt>
                <c:pt idx="1467">
                  <c:v>-1.0709864383552501</c:v>
                </c:pt>
                <c:pt idx="1468">
                  <c:v>-0.13320392255136199</c:v>
                </c:pt>
                <c:pt idx="1469">
                  <c:v>-0.995973891782853</c:v>
                </c:pt>
                <c:pt idx="1470">
                  <c:v>-1.47</c:v>
                </c:pt>
                <c:pt idx="1471">
                  <c:v>1.75117220074604</c:v>
                </c:pt>
                <c:pt idx="1472">
                  <c:v>-0.90390908433711403</c:v>
                </c:pt>
                <c:pt idx="1473">
                  <c:v>1.1647300444784701</c:v>
                </c:pt>
                <c:pt idx="1474">
                  <c:v>6.8597125238852696E-2</c:v>
                </c:pt>
                <c:pt idx="1475">
                  <c:v>-0.877765092627244</c:v>
                </c:pt>
                <c:pt idx="1476">
                  <c:v>-0.669233387873581</c:v>
                </c:pt>
                <c:pt idx="1477">
                  <c:v>1.3572682589243199</c:v>
                </c:pt>
                <c:pt idx="1478">
                  <c:v>-1.12885392251093</c:v>
                </c:pt>
                <c:pt idx="1479">
                  <c:v>0.79867125742712797</c:v>
                </c:pt>
                <c:pt idx="1480">
                  <c:v>-0.117527581444452</c:v>
                </c:pt>
                <c:pt idx="1481">
                  <c:v>0.224792266100627</c:v>
                </c:pt>
                <c:pt idx="1482">
                  <c:v>0.103149126981967</c:v>
                </c:pt>
                <c:pt idx="1483">
                  <c:v>5.6403361938541903E-2</c:v>
                </c:pt>
                <c:pt idx="1484">
                  <c:v>-5.03749313384756E-2</c:v>
                </c:pt>
                <c:pt idx="1485">
                  <c:v>-1.09102726348007</c:v>
                </c:pt>
                <c:pt idx="1486">
                  <c:v>-0.99006826903119205</c:v>
                </c:pt>
                <c:pt idx="1487">
                  <c:v>7.8379446004071804E-2</c:v>
                </c:pt>
                <c:pt idx="1488">
                  <c:v>-0.50786303905821295</c:v>
                </c:pt>
                <c:pt idx="1489">
                  <c:v>-9.41832526228287E-2</c:v>
                </c:pt>
                <c:pt idx="1490">
                  <c:v>4.7842169821084898E-2</c:v>
                </c:pt>
                <c:pt idx="1491">
                  <c:v>0.41093439095375101</c:v>
                </c:pt>
                <c:pt idx="1492">
                  <c:v>-1.27246275159945</c:v>
                </c:pt>
                <c:pt idx="1493">
                  <c:v>-0.38075086745562398</c:v>
                </c:pt>
                <c:pt idx="1494">
                  <c:v>-0.69866199730134704</c:v>
                </c:pt>
                <c:pt idx="1495">
                  <c:v>-0.84524109390454005</c:v>
                </c:pt>
                <c:pt idx="1496">
                  <c:v>-1.38796857312587</c:v>
                </c:pt>
                <c:pt idx="1497">
                  <c:v>1.6809053184383</c:v>
                </c:pt>
                <c:pt idx="1498">
                  <c:v>-0.67882163430110498</c:v>
                </c:pt>
                <c:pt idx="1499">
                  <c:v>-0.20125690968743401</c:v>
                </c:pt>
                <c:pt idx="1500">
                  <c:v>0.23689016789127501</c:v>
                </c:pt>
                <c:pt idx="1501">
                  <c:v>-0.34514999759007398</c:v>
                </c:pt>
                <c:pt idx="1502">
                  <c:v>-0.66900099583145001</c:v>
                </c:pt>
                <c:pt idx="1503">
                  <c:v>-0.20363724780939901</c:v>
                </c:pt>
                <c:pt idx="1504">
                  <c:v>-0.21966436003076001</c:v>
                </c:pt>
                <c:pt idx="1505">
                  <c:v>-1.26189656841176</c:v>
                </c:pt>
                <c:pt idx="1506">
                  <c:v>-0.41190861054302802</c:v>
                </c:pt>
                <c:pt idx="1507">
                  <c:v>7.6612790446973195E-2</c:v>
                </c:pt>
                <c:pt idx="1508">
                  <c:v>1.3089389080255001</c:v>
                </c:pt>
                <c:pt idx="1509">
                  <c:v>-0.63013865079419795</c:v>
                </c:pt>
                <c:pt idx="1510">
                  <c:v>0.106183674599085</c:v>
                </c:pt>
                <c:pt idx="1511">
                  <c:v>-0.95881046702878003</c:v>
                </c:pt>
                <c:pt idx="1512">
                  <c:v>-1.4955293840730599</c:v>
                </c:pt>
                <c:pt idx="1513">
                  <c:v>8.65625681460825E-2</c:v>
                </c:pt>
                <c:pt idx="1514">
                  <c:v>-0.98996508572112896</c:v>
                </c:pt>
                <c:pt idx="1515">
                  <c:v>1.8833294297358401</c:v>
                </c:pt>
                <c:pt idx="1516">
                  <c:v>-0.399381590707094</c:v>
                </c:pt>
                <c:pt idx="1517">
                  <c:v>1.4838757022858799</c:v>
                </c:pt>
                <c:pt idx="1518">
                  <c:v>0.88195070208507997</c:v>
                </c:pt>
                <c:pt idx="1519">
                  <c:v>-9.8038078994877306E-2</c:v>
                </c:pt>
                <c:pt idx="1520">
                  <c:v>-0.62746333837455404</c:v>
                </c:pt>
                <c:pt idx="1521">
                  <c:v>0.34083250238563401</c:v>
                </c:pt>
                <c:pt idx="1522">
                  <c:v>1.2195994427984601E-2</c:v>
                </c:pt>
                <c:pt idx="1523">
                  <c:v>-0.41953728287069098</c:v>
                </c:pt>
                <c:pt idx="1524">
                  <c:v>0.16029624840477999</c:v>
                </c:pt>
                <c:pt idx="1525">
                  <c:v>0.725301203664934</c:v>
                </c:pt>
                <c:pt idx="1526">
                  <c:v>-0.68079642539419105</c:v>
                </c:pt>
                <c:pt idx="1527">
                  <c:v>0.568765066582815</c:v>
                </c:pt>
                <c:pt idx="1528">
                  <c:v>0.57456178578245898</c:v>
                </c:pt>
                <c:pt idx="1529">
                  <c:v>-0.68756859952385696</c:v>
                </c:pt>
                <c:pt idx="1530">
                  <c:v>-8.8073319083833396E-2</c:v>
                </c:pt>
                <c:pt idx="1531">
                  <c:v>-0.64567538096518196</c:v>
                </c:pt>
                <c:pt idx="1532">
                  <c:v>-0.113600368379163</c:v>
                </c:pt>
                <c:pt idx="1533">
                  <c:v>-0.75810989495604997</c:v>
                </c:pt>
                <c:pt idx="1534">
                  <c:v>-0.67327394135512797</c:v>
                </c:pt>
                <c:pt idx="1535">
                  <c:v>-0.60123741159728805</c:v>
                </c:pt>
                <c:pt idx="1536">
                  <c:v>0.25040973540769801</c:v>
                </c:pt>
                <c:pt idx="1537">
                  <c:v>-0.82194284921263105</c:v>
                </c:pt>
                <c:pt idx="1538">
                  <c:v>0.33548500706589701</c:v>
                </c:pt>
                <c:pt idx="1539">
                  <c:v>-5.4836499535185199E-2</c:v>
                </c:pt>
                <c:pt idx="1540">
                  <c:v>-0.22330774274151499</c:v>
                </c:pt>
                <c:pt idx="1541">
                  <c:v>-9.5771274634724707E-2</c:v>
                </c:pt>
                <c:pt idx="1542">
                  <c:v>1.6297135967249701</c:v>
                </c:pt>
                <c:pt idx="1543">
                  <c:v>0.27262884615546401</c:v>
                </c:pt>
                <c:pt idx="1544">
                  <c:v>1.44006935420868</c:v>
                </c:pt>
                <c:pt idx="1545">
                  <c:v>-1.3781609426038099</c:v>
                </c:pt>
                <c:pt idx="1546">
                  <c:v>-0.833038335111839</c:v>
                </c:pt>
                <c:pt idx="1547">
                  <c:v>-0.74247107016372305</c:v>
                </c:pt>
                <c:pt idx="1548">
                  <c:v>-0.17799621909268201</c:v>
                </c:pt>
                <c:pt idx="1549">
                  <c:v>-0.65185140225215499</c:v>
                </c:pt>
                <c:pt idx="1550">
                  <c:v>0.120699085396093</c:v>
                </c:pt>
                <c:pt idx="1551">
                  <c:v>-0.116448711913665</c:v>
                </c:pt>
                <c:pt idx="1552">
                  <c:v>-1.2363537717430699</c:v>
                </c:pt>
                <c:pt idx="1553">
                  <c:v>-1.7198142587263601</c:v>
                </c:pt>
                <c:pt idx="1554">
                  <c:v>1.7</c:v>
                </c:pt>
                <c:pt idx="1555">
                  <c:v>-1.4343707067856499</c:v>
                </c:pt>
                <c:pt idx="1556">
                  <c:v>0.11324581565113701</c:v>
                </c:pt>
                <c:pt idx="1557">
                  <c:v>1.47945373743987</c:v>
                </c:pt>
                <c:pt idx="1558">
                  <c:v>1.1002636273267199</c:v>
                </c:pt>
                <c:pt idx="1559">
                  <c:v>0.38992483546899698</c:v>
                </c:pt>
                <c:pt idx="1560">
                  <c:v>-0.559567812116749</c:v>
                </c:pt>
                <c:pt idx="1561">
                  <c:v>1.26234924885796</c:v>
                </c:pt>
                <c:pt idx="1562">
                  <c:v>-0.50710394449039997</c:v>
                </c:pt>
                <c:pt idx="1563">
                  <c:v>-0.35774226128546999</c:v>
                </c:pt>
                <c:pt idx="1564">
                  <c:v>-1.6718430625554299E-2</c:v>
                </c:pt>
                <c:pt idx="1565">
                  <c:v>0.58721495928163303</c:v>
                </c:pt>
                <c:pt idx="1566">
                  <c:v>-0.55760246548635894</c:v>
                </c:pt>
                <c:pt idx="1567">
                  <c:v>0.39160953435504098</c:v>
                </c:pt>
                <c:pt idx="1568">
                  <c:v>0.50518857848964704</c:v>
                </c:pt>
                <c:pt idx="1569">
                  <c:v>-1.5691311895208699</c:v>
                </c:pt>
                <c:pt idx="1570">
                  <c:v>-0.171652290437844</c:v>
                </c:pt>
                <c:pt idx="1571">
                  <c:v>-1.3926380219232199</c:v>
                </c:pt>
                <c:pt idx="1572">
                  <c:v>-6.6206762710489905E-2</c:v>
                </c:pt>
                <c:pt idx="1573">
                  <c:v>1.5826955945060099</c:v>
                </c:pt>
                <c:pt idx="1574">
                  <c:v>-7.3152842301054594E-2</c:v>
                </c:pt>
                <c:pt idx="1575">
                  <c:v>-0.34672357478695298</c:v>
                </c:pt>
                <c:pt idx="1576">
                  <c:v>-0.484610101448049</c:v>
                </c:pt>
                <c:pt idx="1577">
                  <c:v>-0.64026737064166905</c:v>
                </c:pt>
                <c:pt idx="1578">
                  <c:v>0.53256170144361004</c:v>
                </c:pt>
                <c:pt idx="1579">
                  <c:v>0.62568111506907698</c:v>
                </c:pt>
                <c:pt idx="1580">
                  <c:v>-3.5358369949888703E-2</c:v>
                </c:pt>
                <c:pt idx="1581">
                  <c:v>1.6799473388297199</c:v>
                </c:pt>
                <c:pt idx="1582">
                  <c:v>-0.21709942061859799</c:v>
                </c:pt>
                <c:pt idx="1583">
                  <c:v>-1.14453144566106</c:v>
                </c:pt>
                <c:pt idx="1584">
                  <c:v>0.241953339694399</c:v>
                </c:pt>
                <c:pt idx="1585">
                  <c:v>-1.3159171153453</c:v>
                </c:pt>
                <c:pt idx="1586">
                  <c:v>1.3951414498332499</c:v>
                </c:pt>
                <c:pt idx="1587">
                  <c:v>1.26180736485209</c:v>
                </c:pt>
                <c:pt idx="1588">
                  <c:v>1.2570509806114101</c:v>
                </c:pt>
                <c:pt idx="1589">
                  <c:v>-0.97012599320029302</c:v>
                </c:pt>
                <c:pt idx="1590">
                  <c:v>1.20058796416955</c:v>
                </c:pt>
                <c:pt idx="1591">
                  <c:v>-1.2323494586905599</c:v>
                </c:pt>
                <c:pt idx="1592">
                  <c:v>1.29725142949542</c:v>
                </c:pt>
                <c:pt idx="1593">
                  <c:v>-0.307056134275976</c:v>
                </c:pt>
                <c:pt idx="1594">
                  <c:v>0.50579209520082602</c:v>
                </c:pt>
                <c:pt idx="1595">
                  <c:v>-0.62083844028232704</c:v>
                </c:pt>
                <c:pt idx="1596">
                  <c:v>0.152057495971578</c:v>
                </c:pt>
                <c:pt idx="1597">
                  <c:v>-0.86937968527111897</c:v>
                </c:pt>
                <c:pt idx="1598">
                  <c:v>-0.62605762394432696</c:v>
                </c:pt>
                <c:pt idx="1599">
                  <c:v>0.79780459345420895</c:v>
                </c:pt>
                <c:pt idx="1600">
                  <c:v>-0.65860276463342304</c:v>
                </c:pt>
                <c:pt idx="1601">
                  <c:v>-0.27598576230606903</c:v>
                </c:pt>
                <c:pt idx="1602">
                  <c:v>1.3176788374294199</c:v>
                </c:pt>
                <c:pt idx="1603">
                  <c:v>-1.2705144593639399</c:v>
                </c:pt>
                <c:pt idx="1604">
                  <c:v>-0.20499999999999999</c:v>
                </c:pt>
                <c:pt idx="1605">
                  <c:v>-5.7792021822557701E-2</c:v>
                </c:pt>
                <c:pt idx="1606">
                  <c:v>6.4969626480941303E-2</c:v>
                </c:pt>
                <c:pt idx="1607">
                  <c:v>-0.93191092429750599</c:v>
                </c:pt>
                <c:pt idx="1608">
                  <c:v>-0.87158369590893903</c:v>
                </c:pt>
                <c:pt idx="1609">
                  <c:v>-1.3326034046092601</c:v>
                </c:pt>
                <c:pt idx="1610">
                  <c:v>-0.58016194040231905</c:v>
                </c:pt>
                <c:pt idx="1611">
                  <c:v>0.59310397650058799</c:v>
                </c:pt>
                <c:pt idx="1612">
                  <c:v>-0.37270135497500201</c:v>
                </c:pt>
                <c:pt idx="1613">
                  <c:v>0.50474559169273603</c:v>
                </c:pt>
                <c:pt idx="1614">
                  <c:v>-1.2548960819157799</c:v>
                </c:pt>
                <c:pt idx="1615">
                  <c:v>-1.2434058857270001</c:v>
                </c:pt>
                <c:pt idx="1616">
                  <c:v>-0.35396754208383502</c:v>
                </c:pt>
                <c:pt idx="1617">
                  <c:v>-1.03544624342891</c:v>
                </c:pt>
                <c:pt idx="1618">
                  <c:v>-2.1514005591583101E-2</c:v>
                </c:pt>
                <c:pt idx="1619">
                  <c:v>-2.2231339751523801E-2</c:v>
                </c:pt>
                <c:pt idx="1620">
                  <c:v>-1.1833741885062301</c:v>
                </c:pt>
                <c:pt idx="1621">
                  <c:v>1.4640868775440199</c:v>
                </c:pt>
                <c:pt idx="1622">
                  <c:v>1.3749682235287699</c:v>
                </c:pt>
                <c:pt idx="1623">
                  <c:v>-9.4835086710323799E-2</c:v>
                </c:pt>
                <c:pt idx="1624">
                  <c:v>0.13138352679860801</c:v>
                </c:pt>
                <c:pt idx="1625">
                  <c:v>-0.131541030648581</c:v>
                </c:pt>
                <c:pt idx="1626">
                  <c:v>-1.67546999045101</c:v>
                </c:pt>
                <c:pt idx="1627">
                  <c:v>-0.123455281497449</c:v>
                </c:pt>
                <c:pt idx="1628">
                  <c:v>-0.67713314928438095</c:v>
                </c:pt>
                <c:pt idx="1629">
                  <c:v>-0.205378240390549</c:v>
                </c:pt>
                <c:pt idx="1630">
                  <c:v>7.5001687917072402E-2</c:v>
                </c:pt>
                <c:pt idx="1631">
                  <c:v>-1.36189204506513</c:v>
                </c:pt>
                <c:pt idx="1632">
                  <c:v>-0.43197921813693102</c:v>
                </c:pt>
                <c:pt idx="1633">
                  <c:v>-0.11240230654754001</c:v>
                </c:pt>
                <c:pt idx="1634">
                  <c:v>8.3258851559101898E-2</c:v>
                </c:pt>
                <c:pt idx="1635">
                  <c:v>-0.57083559023327601</c:v>
                </c:pt>
                <c:pt idx="1636">
                  <c:v>-0.161590770341968</c:v>
                </c:pt>
                <c:pt idx="1637">
                  <c:v>0.332935795640312</c:v>
                </c:pt>
                <c:pt idx="1638">
                  <c:v>-0.387486134575451</c:v>
                </c:pt>
                <c:pt idx="1639">
                  <c:v>0.75904690561381805</c:v>
                </c:pt>
                <c:pt idx="1640">
                  <c:v>-0.156640484109763</c:v>
                </c:pt>
                <c:pt idx="1641">
                  <c:v>-0.43325906602202802</c:v>
                </c:pt>
                <c:pt idx="1642">
                  <c:v>-0.69793134835994897</c:v>
                </c:pt>
                <c:pt idx="1643">
                  <c:v>-1.1282364885915801</c:v>
                </c:pt>
                <c:pt idx="1644">
                  <c:v>0.60600524826506796</c:v>
                </c:pt>
                <c:pt idx="1645">
                  <c:v>-0.91276609474095105</c:v>
                </c:pt>
                <c:pt idx="1646">
                  <c:v>-0.55426049740927497</c:v>
                </c:pt>
                <c:pt idx="1647">
                  <c:v>-1.14567396146617</c:v>
                </c:pt>
                <c:pt idx="1648">
                  <c:v>0.14999567149399601</c:v>
                </c:pt>
                <c:pt idx="1649">
                  <c:v>-2.82984476040243E-2</c:v>
                </c:pt>
                <c:pt idx="1650">
                  <c:v>-0.66868006819326598</c:v>
                </c:pt>
                <c:pt idx="1651">
                  <c:v>-1.0736347697541299E-2</c:v>
                </c:pt>
                <c:pt idx="1652">
                  <c:v>-0.112123565165537</c:v>
                </c:pt>
                <c:pt idx="1653">
                  <c:v>0.80237207630141405</c:v>
                </c:pt>
                <c:pt idx="1654">
                  <c:v>-0.22721701677895501</c:v>
                </c:pt>
                <c:pt idx="1655">
                  <c:v>0.49664894864658798</c:v>
                </c:pt>
                <c:pt idx="1656">
                  <c:v>-0.14451015660711899</c:v>
                </c:pt>
                <c:pt idx="1657">
                  <c:v>-0.398148489305788</c:v>
                </c:pt>
                <c:pt idx="1658">
                  <c:v>-0.84590109424669102</c:v>
                </c:pt>
                <c:pt idx="1659">
                  <c:v>1.2075536906167701</c:v>
                </c:pt>
                <c:pt idx="1660">
                  <c:v>-0.16965969802843101</c:v>
                </c:pt>
                <c:pt idx="1661">
                  <c:v>0.132982627529633</c:v>
                </c:pt>
                <c:pt idx="1662">
                  <c:v>-0.36321823663840602</c:v>
                </c:pt>
                <c:pt idx="1663">
                  <c:v>-0.36059405661503202</c:v>
                </c:pt>
                <c:pt idx="1664">
                  <c:v>-0.85874588622505299</c:v>
                </c:pt>
                <c:pt idx="1665">
                  <c:v>-1.73958095343109</c:v>
                </c:pt>
                <c:pt idx="1666">
                  <c:v>-0.90721480428523704</c:v>
                </c:pt>
                <c:pt idx="1667">
                  <c:v>-1.0716412334854699</c:v>
                </c:pt>
                <c:pt idx="1668">
                  <c:v>0.683212809195475</c:v>
                </c:pt>
                <c:pt idx="1669">
                  <c:v>0.272758458259792</c:v>
                </c:pt>
                <c:pt idx="1670">
                  <c:v>-0.37596113032627099</c:v>
                </c:pt>
                <c:pt idx="1671">
                  <c:v>-0.44554174419102099</c:v>
                </c:pt>
                <c:pt idx="1672">
                  <c:v>1.1514144682362399</c:v>
                </c:pt>
                <c:pt idx="1673">
                  <c:v>0.49810160903131301</c:v>
                </c:pt>
                <c:pt idx="1674">
                  <c:v>-0.15598634394452199</c:v>
                </c:pt>
                <c:pt idx="1675">
                  <c:v>0.161365278887243</c:v>
                </c:pt>
                <c:pt idx="1676">
                  <c:v>-0.56618541225211305</c:v>
                </c:pt>
                <c:pt idx="1677">
                  <c:v>1.7897195086765401</c:v>
                </c:pt>
                <c:pt idx="1678">
                  <c:v>5.0788214697825303E-2</c:v>
                </c:pt>
                <c:pt idx="1679">
                  <c:v>-1.2308993004689901</c:v>
                </c:pt>
                <c:pt idx="1680">
                  <c:v>0.25430125207988502</c:v>
                </c:pt>
                <c:pt idx="1681">
                  <c:v>-6.8152442597782401E-2</c:v>
                </c:pt>
                <c:pt idx="1682">
                  <c:v>3.6374247341362201E-2</c:v>
                </c:pt>
                <c:pt idx="1683">
                  <c:v>1.77247531923924</c:v>
                </c:pt>
                <c:pt idx="1684">
                  <c:v>-0.67420631309811596</c:v>
                </c:pt>
                <c:pt idx="1685">
                  <c:v>-1.4973891023586201</c:v>
                </c:pt>
                <c:pt idx="1686">
                  <c:v>-0.163938255661987</c:v>
                </c:pt>
                <c:pt idx="1687">
                  <c:v>-0.72391768745644003</c:v>
                </c:pt>
                <c:pt idx="1688">
                  <c:v>-1.15149258860393</c:v>
                </c:pt>
                <c:pt idx="1689">
                  <c:v>0.161236404288256</c:v>
                </c:pt>
                <c:pt idx="1690">
                  <c:v>-5.9109012774873397E-2</c:v>
                </c:pt>
                <c:pt idx="1691">
                  <c:v>-1.7876396869990501</c:v>
                </c:pt>
                <c:pt idx="1692">
                  <c:v>-0.43535788845982798</c:v>
                </c:pt>
                <c:pt idx="1693">
                  <c:v>0.15492458057515901</c:v>
                </c:pt>
                <c:pt idx="1694">
                  <c:v>-0.41387876394573297</c:v>
                </c:pt>
                <c:pt idx="1695">
                  <c:v>-5.6390882687824703E-2</c:v>
                </c:pt>
                <c:pt idx="1696">
                  <c:v>0.27702055023052202</c:v>
                </c:pt>
                <c:pt idx="1697">
                  <c:v>-0.58544806475245403</c:v>
                </c:pt>
                <c:pt idx="1698">
                  <c:v>-0.76048896703398405</c:v>
                </c:pt>
                <c:pt idx="1699">
                  <c:v>-1.38</c:v>
                </c:pt>
                <c:pt idx="1700">
                  <c:v>-1.2335106480709701</c:v>
                </c:pt>
                <c:pt idx="1701">
                  <c:v>-0.74426317320387203</c:v>
                </c:pt>
                <c:pt idx="1702">
                  <c:v>-1.5332904802218099</c:v>
                </c:pt>
                <c:pt idx="1703">
                  <c:v>0.53130065342025901</c:v>
                </c:pt>
                <c:pt idx="1704">
                  <c:v>-0.59920832419252601</c:v>
                </c:pt>
                <c:pt idx="1705">
                  <c:v>-0.51245337561772997</c:v>
                </c:pt>
                <c:pt idx="1706">
                  <c:v>0.80299697251499702</c:v>
                </c:pt>
                <c:pt idx="1707">
                  <c:v>-0.81447881195920302</c:v>
                </c:pt>
                <c:pt idx="1708">
                  <c:v>1.44021529467</c:v>
                </c:pt>
                <c:pt idx="1709">
                  <c:v>-0.58137947460855699</c:v>
                </c:pt>
                <c:pt idx="1710">
                  <c:v>-1.42345754587674E-3</c:v>
                </c:pt>
                <c:pt idx="1711">
                  <c:v>0.29775329065945499</c:v>
                </c:pt>
                <c:pt idx="1712">
                  <c:v>-0.23766337323321701</c:v>
                </c:pt>
                <c:pt idx="1713">
                  <c:v>-0.75076745124342703</c:v>
                </c:pt>
                <c:pt idx="1714">
                  <c:v>-0.67559520965928099</c:v>
                </c:pt>
                <c:pt idx="1715">
                  <c:v>0.55317801660509103</c:v>
                </c:pt>
                <c:pt idx="1716">
                  <c:v>-0.68912417428644601</c:v>
                </c:pt>
                <c:pt idx="1717">
                  <c:v>-0.45102978370896701</c:v>
                </c:pt>
                <c:pt idx="1718">
                  <c:v>0.141897246588996</c:v>
                </c:pt>
                <c:pt idx="1719">
                  <c:v>-0.90068715296524904</c:v>
                </c:pt>
                <c:pt idx="1720">
                  <c:v>0.49625563350900198</c:v>
                </c:pt>
                <c:pt idx="1721">
                  <c:v>0.125381415484524</c:v>
                </c:pt>
                <c:pt idx="1722">
                  <c:v>-0.33604643909071102</c:v>
                </c:pt>
                <c:pt idx="1723">
                  <c:v>0.9922157361342</c:v>
                </c:pt>
                <c:pt idx="1724">
                  <c:v>-0.87274973351322105</c:v>
                </c:pt>
                <c:pt idx="1725">
                  <c:v>-0.98849232948532095</c:v>
                </c:pt>
                <c:pt idx="1726">
                  <c:v>-7.1900528373007394E-2</c:v>
                </c:pt>
                <c:pt idx="1727">
                  <c:v>1.24309931383658</c:v>
                </c:pt>
                <c:pt idx="1728">
                  <c:v>0.75937150648505303</c:v>
                </c:pt>
                <c:pt idx="1729">
                  <c:v>-0.412448194171253</c:v>
                </c:pt>
                <c:pt idx="1730">
                  <c:v>-0.43852277036224002</c:v>
                </c:pt>
                <c:pt idx="1731">
                  <c:v>-1.0775004301611399</c:v>
                </c:pt>
                <c:pt idx="1732">
                  <c:v>-0.22598625195150801</c:v>
                </c:pt>
                <c:pt idx="1733">
                  <c:v>-0.98049490742114298</c:v>
                </c:pt>
                <c:pt idx="1734">
                  <c:v>-1.47</c:v>
                </c:pt>
                <c:pt idx="1735">
                  <c:v>1.7390810511588199</c:v>
                </c:pt>
                <c:pt idx="1736">
                  <c:v>-0.87703773630209403</c:v>
                </c:pt>
                <c:pt idx="1737">
                  <c:v>1.10915029092738</c:v>
                </c:pt>
                <c:pt idx="1738">
                  <c:v>0.106387429832964</c:v>
                </c:pt>
                <c:pt idx="1739">
                  <c:v>-0.87353526356963695</c:v>
                </c:pt>
                <c:pt idx="1740">
                  <c:v>-0.69131434863212604</c:v>
                </c:pt>
                <c:pt idx="1741">
                  <c:v>1.35128012262222</c:v>
                </c:pt>
                <c:pt idx="1742">
                  <c:v>-1.1152990929194799</c:v>
                </c:pt>
                <c:pt idx="1743">
                  <c:v>0.82206747129986901</c:v>
                </c:pt>
                <c:pt idx="1744">
                  <c:v>-0.115953724951318</c:v>
                </c:pt>
                <c:pt idx="1745">
                  <c:v>0.25558026705858999</c:v>
                </c:pt>
                <c:pt idx="1746">
                  <c:v>1.93816702100282E-2</c:v>
                </c:pt>
                <c:pt idx="1747">
                  <c:v>9.9983166602709006E-2</c:v>
                </c:pt>
                <c:pt idx="1748">
                  <c:v>-4.2385072790688198E-2</c:v>
                </c:pt>
                <c:pt idx="1749">
                  <c:v>-1.2347760786114099</c:v>
                </c:pt>
                <c:pt idx="1750">
                  <c:v>-0.98384293608565299</c:v>
                </c:pt>
                <c:pt idx="1751">
                  <c:v>0.19932272603842699</c:v>
                </c:pt>
                <c:pt idx="1752">
                  <c:v>-0.50573946531201597</c:v>
                </c:pt>
                <c:pt idx="1753">
                  <c:v>-0.123800094997412</c:v>
                </c:pt>
                <c:pt idx="1754">
                  <c:v>4.84677729168402E-2</c:v>
                </c:pt>
                <c:pt idx="1755">
                  <c:v>0.41060531267334899</c:v>
                </c:pt>
                <c:pt idx="1756">
                  <c:v>-1.25448865976749</c:v>
                </c:pt>
                <c:pt idx="1757">
                  <c:v>-0.38421536473442702</c:v>
                </c:pt>
                <c:pt idx="1758">
                  <c:v>-0.70114915300303904</c:v>
                </c:pt>
                <c:pt idx="1759">
                  <c:v>-0.89455713949119497</c:v>
                </c:pt>
                <c:pt idx="1760">
                  <c:v>-1.3821972332357599</c:v>
                </c:pt>
                <c:pt idx="1761">
                  <c:v>1.49322492441143</c:v>
                </c:pt>
                <c:pt idx="1762">
                  <c:v>-0.763308152446041</c:v>
                </c:pt>
                <c:pt idx="1763">
                  <c:v>-0.37758333140939299</c:v>
                </c:pt>
                <c:pt idx="1764">
                  <c:v>0.236994976461368</c:v>
                </c:pt>
                <c:pt idx="1765">
                  <c:v>-0.32946605700391401</c:v>
                </c:pt>
                <c:pt idx="1766">
                  <c:v>-0.68569549497055704</c:v>
                </c:pt>
                <c:pt idx="1767">
                  <c:v>-0.174615987388542</c:v>
                </c:pt>
                <c:pt idx="1768">
                  <c:v>-0.216760871511959</c:v>
                </c:pt>
                <c:pt idx="1769">
                  <c:v>-1.2649101792501201</c:v>
                </c:pt>
                <c:pt idx="1770">
                  <c:v>-0.34624914195004303</c:v>
                </c:pt>
                <c:pt idx="1771">
                  <c:v>8.9338588175243705E-2</c:v>
                </c:pt>
                <c:pt idx="1772">
                  <c:v>1.2555408970884201</c:v>
                </c:pt>
                <c:pt idx="1773">
                  <c:v>-0.64144402412246804</c:v>
                </c:pt>
                <c:pt idx="1774">
                  <c:v>0.10681064472969901</c:v>
                </c:pt>
                <c:pt idx="1775">
                  <c:v>-0.95890234040441202</c:v>
                </c:pt>
                <c:pt idx="1776">
                  <c:v>-1.48968803253124</c:v>
                </c:pt>
                <c:pt idx="1777">
                  <c:v>-0.11234167978183</c:v>
                </c:pt>
                <c:pt idx="1778">
                  <c:v>-0.98963146006146396</c:v>
                </c:pt>
                <c:pt idx="1779">
                  <c:v>1.8897903449881199</c:v>
                </c:pt>
                <c:pt idx="1780">
                  <c:v>-0.55132537897023404</c:v>
                </c:pt>
                <c:pt idx="1781">
                  <c:v>1.7885286419072599</c:v>
                </c:pt>
                <c:pt idx="1782">
                  <c:v>0.87457739229409404</c:v>
                </c:pt>
                <c:pt idx="1783">
                  <c:v>-0.117047789130288</c:v>
                </c:pt>
                <c:pt idx="1784">
                  <c:v>-0.62653932430597403</c:v>
                </c:pt>
                <c:pt idx="1785">
                  <c:v>0.29344412785819102</c:v>
                </c:pt>
                <c:pt idx="1786">
                  <c:v>-1.6423114445432301E-2</c:v>
                </c:pt>
                <c:pt idx="1787">
                  <c:v>-0.43159250456637799</c:v>
                </c:pt>
                <c:pt idx="1788">
                  <c:v>0.13783266523853999</c:v>
                </c:pt>
                <c:pt idx="1789">
                  <c:v>0.52088235176684095</c:v>
                </c:pt>
                <c:pt idx="1790">
                  <c:v>-0.692199776389542</c:v>
                </c:pt>
                <c:pt idx="1791">
                  <c:v>0.459504726935001</c:v>
                </c:pt>
                <c:pt idx="1792">
                  <c:v>0.57126432595340504</c:v>
                </c:pt>
                <c:pt idx="1793">
                  <c:v>-0.68505934955713899</c:v>
                </c:pt>
                <c:pt idx="1794">
                  <c:v>-5.3093021179721298E-2</c:v>
                </c:pt>
                <c:pt idx="1795">
                  <c:v>-0.48679115962584801</c:v>
                </c:pt>
                <c:pt idx="1796">
                  <c:v>-0.15055023710168999</c:v>
                </c:pt>
                <c:pt idx="1797">
                  <c:v>-0.64382715494494402</c:v>
                </c:pt>
                <c:pt idx="1798">
                  <c:v>-0.64858488960007499</c:v>
                </c:pt>
                <c:pt idx="1799">
                  <c:v>-0.60862091139873198</c:v>
                </c:pt>
                <c:pt idx="1800">
                  <c:v>0.30326342034283799</c:v>
                </c:pt>
                <c:pt idx="1801">
                  <c:v>-0.84501785419919295</c:v>
                </c:pt>
                <c:pt idx="1802">
                  <c:v>0.34438709660877398</c:v>
                </c:pt>
                <c:pt idx="1803">
                  <c:v>-6.09040483297048E-2</c:v>
                </c:pt>
                <c:pt idx="1804">
                  <c:v>-0.20589252223320201</c:v>
                </c:pt>
                <c:pt idx="1805">
                  <c:v>-8.1275519710577407E-2</c:v>
                </c:pt>
                <c:pt idx="1806">
                  <c:v>1.6846861614792099</c:v>
                </c:pt>
                <c:pt idx="1807">
                  <c:v>0.28110112574820501</c:v>
                </c:pt>
                <c:pt idx="1808">
                  <c:v>1.6929139104201101</c:v>
                </c:pt>
                <c:pt idx="1809">
                  <c:v>-1.3281594674650301</c:v>
                </c:pt>
                <c:pt idx="1810">
                  <c:v>-0.82754417170570005</c:v>
                </c:pt>
                <c:pt idx="1811">
                  <c:v>-0.74797976203480898</c:v>
                </c:pt>
                <c:pt idx="1812">
                  <c:v>-0.10649044561344299</c:v>
                </c:pt>
                <c:pt idx="1813">
                  <c:v>-0.63757009454841296</c:v>
                </c:pt>
                <c:pt idx="1814">
                  <c:v>0.12910597799566401</c:v>
                </c:pt>
                <c:pt idx="1815">
                  <c:v>-0.149497779369555</c:v>
                </c:pt>
                <c:pt idx="1816">
                  <c:v>-1.24690747273443</c:v>
                </c:pt>
                <c:pt idx="1817">
                  <c:v>-1.77463011673228</c:v>
                </c:pt>
                <c:pt idx="1818">
                  <c:v>1.65806194781644</c:v>
                </c:pt>
                <c:pt idx="1819">
                  <c:v>-1.4872608734060699</c:v>
                </c:pt>
                <c:pt idx="1820">
                  <c:v>4.7606546486274701E-2</c:v>
                </c:pt>
                <c:pt idx="1821">
                  <c:v>1.4869820027048499</c:v>
                </c:pt>
                <c:pt idx="1822">
                  <c:v>1.0887788122612101</c:v>
                </c:pt>
                <c:pt idx="1823">
                  <c:v>0.274289257881349</c:v>
                </c:pt>
                <c:pt idx="1824">
                  <c:v>-0.71084488339384999</c:v>
                </c:pt>
                <c:pt idx="1825">
                  <c:v>1.2392678630054299</c:v>
                </c:pt>
                <c:pt idx="1826">
                  <c:v>-0.55473809368966398</c:v>
                </c:pt>
                <c:pt idx="1827">
                  <c:v>-0.310885943234537</c:v>
                </c:pt>
                <c:pt idx="1828">
                  <c:v>0.117293304753529</c:v>
                </c:pt>
                <c:pt idx="1829">
                  <c:v>0.59514268803024295</c:v>
                </c:pt>
                <c:pt idx="1830">
                  <c:v>-0.55872558715544396</c:v>
                </c:pt>
                <c:pt idx="1831">
                  <c:v>0.34948389449850897</c:v>
                </c:pt>
                <c:pt idx="1832">
                  <c:v>0.50903469828651204</c:v>
                </c:pt>
                <c:pt idx="1833">
                  <c:v>-1.78384700982176</c:v>
                </c:pt>
                <c:pt idx="1834">
                  <c:v>-0.124432187790615</c:v>
                </c:pt>
                <c:pt idx="1835">
                  <c:v>-1.38146494865966</c:v>
                </c:pt>
                <c:pt idx="1836">
                  <c:v>-9.8267043368593196E-2</c:v>
                </c:pt>
                <c:pt idx="1837">
                  <c:v>1.5821663860739199</c:v>
                </c:pt>
                <c:pt idx="1838">
                  <c:v>-8.6789659206174499E-2</c:v>
                </c:pt>
                <c:pt idx="1839">
                  <c:v>-0.34640985139568098</c:v>
                </c:pt>
                <c:pt idx="1840">
                  <c:v>-0.44019082928918701</c:v>
                </c:pt>
                <c:pt idx="1841">
                  <c:v>-0.63904010424157998</c:v>
                </c:pt>
                <c:pt idx="1842">
                  <c:v>0.571412916795216</c:v>
                </c:pt>
                <c:pt idx="1843">
                  <c:v>0.62889537927802197</c:v>
                </c:pt>
                <c:pt idx="1844">
                  <c:v>1.81444742606236E-2</c:v>
                </c:pt>
                <c:pt idx="1845">
                  <c:v>1.6633181333693801</c:v>
                </c:pt>
                <c:pt idx="1846">
                  <c:v>-0.21809833729130099</c:v>
                </c:pt>
                <c:pt idx="1847">
                  <c:v>-1.18230371640286</c:v>
                </c:pt>
                <c:pt idx="1848">
                  <c:v>0.26249929820978701</c:v>
                </c:pt>
                <c:pt idx="1849">
                  <c:v>-1.28382572410692</c:v>
                </c:pt>
                <c:pt idx="1850">
                  <c:v>1.41224424742685</c:v>
                </c:pt>
                <c:pt idx="1851">
                  <c:v>1.20761882714297</c:v>
                </c:pt>
                <c:pt idx="1852">
                  <c:v>1.1618225631474499</c:v>
                </c:pt>
                <c:pt idx="1853">
                  <c:v>-0.99992269715747595</c:v>
                </c:pt>
                <c:pt idx="1854">
                  <c:v>1.16624707479951</c:v>
                </c:pt>
                <c:pt idx="1855">
                  <c:v>-1.2134765945830699</c:v>
                </c:pt>
                <c:pt idx="1856">
                  <c:v>1.26789668129349</c:v>
                </c:pt>
                <c:pt idx="1857">
                  <c:v>-0.31401248405899801</c:v>
                </c:pt>
                <c:pt idx="1858">
                  <c:v>0.50575598606327499</c:v>
                </c:pt>
                <c:pt idx="1859">
                  <c:v>-0.57820285639185798</c:v>
                </c:pt>
                <c:pt idx="1860">
                  <c:v>0.22863873201682999</c:v>
                </c:pt>
                <c:pt idx="1861">
                  <c:v>-0.85875133396033998</c:v>
                </c:pt>
                <c:pt idx="1862">
                  <c:v>-0.57242049825970698</c:v>
                </c:pt>
                <c:pt idx="1863">
                  <c:v>0.80296423876672895</c:v>
                </c:pt>
                <c:pt idx="1864">
                  <c:v>-0.703068706207304</c:v>
                </c:pt>
                <c:pt idx="1865">
                  <c:v>-0.27389716151135501</c:v>
                </c:pt>
                <c:pt idx="1866">
                  <c:v>1.16177352405724</c:v>
                </c:pt>
                <c:pt idx="1867">
                  <c:v>-1.2072828950487</c:v>
                </c:pt>
                <c:pt idx="1868">
                  <c:v>-0.17421721122410999</c:v>
                </c:pt>
                <c:pt idx="1869">
                  <c:v>6.5411159209623995E-2</c:v>
                </c:pt>
                <c:pt idx="1870">
                  <c:v>0.170893370286993</c:v>
                </c:pt>
                <c:pt idx="1871">
                  <c:v>-0.935912187134468</c:v>
                </c:pt>
                <c:pt idx="1872">
                  <c:v>-0.89068221154699301</c:v>
                </c:pt>
                <c:pt idx="1873">
                  <c:v>-1.27501159418272</c:v>
                </c:pt>
                <c:pt idx="1874">
                  <c:v>-0.60581919908346904</c:v>
                </c:pt>
                <c:pt idx="1875">
                  <c:v>0.34403415494959799</c:v>
                </c:pt>
                <c:pt idx="1876">
                  <c:v>-0.294177955931748</c:v>
                </c:pt>
                <c:pt idx="1877">
                  <c:v>0.47755342280624502</c:v>
                </c:pt>
                <c:pt idx="1878">
                  <c:v>-1.2286942827106699</c:v>
                </c:pt>
                <c:pt idx="1879">
                  <c:v>-1.1551317674541299</c:v>
                </c:pt>
                <c:pt idx="1880">
                  <c:v>-0.40067770083269999</c:v>
                </c:pt>
                <c:pt idx="1881">
                  <c:v>-1.04</c:v>
                </c:pt>
                <c:pt idx="1882">
                  <c:v>7.0028851690068696E-3</c:v>
                </c:pt>
                <c:pt idx="1883">
                  <c:v>1.05896786824033E-2</c:v>
                </c:pt>
                <c:pt idx="1884">
                  <c:v>-1.0115890034681401</c:v>
                </c:pt>
                <c:pt idx="1885">
                  <c:v>1.42728112844385</c:v>
                </c:pt>
                <c:pt idx="1886">
                  <c:v>1.20271521673096</c:v>
                </c:pt>
                <c:pt idx="1887">
                  <c:v>-6.8638226732367094E-2</c:v>
                </c:pt>
                <c:pt idx="1888">
                  <c:v>0.22799347834633801</c:v>
                </c:pt>
                <c:pt idx="1889">
                  <c:v>-0.133139826772422</c:v>
                </c:pt>
                <c:pt idx="1890">
                  <c:v>-1.63354552755411</c:v>
                </c:pt>
                <c:pt idx="1891">
                  <c:v>-0.15135971649567301</c:v>
                </c:pt>
                <c:pt idx="1892">
                  <c:v>-0.63990554027686797</c:v>
                </c:pt>
                <c:pt idx="1893">
                  <c:v>-0.27061079259030402</c:v>
                </c:pt>
                <c:pt idx="1894">
                  <c:v>8.0348830619720493E-2</c:v>
                </c:pt>
                <c:pt idx="1895">
                  <c:v>-1.2986253939543499</c:v>
                </c:pt>
                <c:pt idx="1896">
                  <c:v>-0.40098098234820101</c:v>
                </c:pt>
                <c:pt idx="1897">
                  <c:v>-9.2610175334899597E-2</c:v>
                </c:pt>
                <c:pt idx="1898">
                  <c:v>8.4742264368298598E-2</c:v>
                </c:pt>
                <c:pt idx="1899">
                  <c:v>-0.74207957131467694</c:v>
                </c:pt>
                <c:pt idx="1900">
                  <c:v>-0.109373706938733</c:v>
                </c:pt>
                <c:pt idx="1901">
                  <c:v>0.27512317942793701</c:v>
                </c:pt>
                <c:pt idx="1902">
                  <c:v>-0.369054958994397</c:v>
                </c:pt>
                <c:pt idx="1903">
                  <c:v>0.72974523296563298</c:v>
                </c:pt>
                <c:pt idx="1904">
                  <c:v>-0.145232240559448</c:v>
                </c:pt>
                <c:pt idx="1905">
                  <c:v>-0.436012199197225</c:v>
                </c:pt>
                <c:pt idx="1906">
                  <c:v>-0.68284258789885099</c:v>
                </c:pt>
                <c:pt idx="1907">
                  <c:v>-1.1479114094595599</c:v>
                </c:pt>
                <c:pt idx="1908">
                  <c:v>0.66704788885329203</c:v>
                </c:pt>
                <c:pt idx="1909">
                  <c:v>-0.91215076981676402</c:v>
                </c:pt>
                <c:pt idx="1910">
                  <c:v>-0.56877658383299801</c:v>
                </c:pt>
                <c:pt idx="1911">
                  <c:v>-1.2350397185005999</c:v>
                </c:pt>
                <c:pt idx="1912">
                  <c:v>0.14568220901434101</c:v>
                </c:pt>
                <c:pt idx="1913" formatCode="0.00E+00">
                  <c:v>6.99527899841789E-4</c:v>
                </c:pt>
                <c:pt idx="1914">
                  <c:v>-0.64745517251231799</c:v>
                </c:pt>
                <c:pt idx="1915">
                  <c:v>-4.4744599189901299E-2</c:v>
                </c:pt>
                <c:pt idx="1916">
                  <c:v>-4.0781389894871699E-2</c:v>
                </c:pt>
                <c:pt idx="1917">
                  <c:v>0.80452969274549402</c:v>
                </c:pt>
                <c:pt idx="1918">
                  <c:v>-0.34328746030005097</c:v>
                </c:pt>
                <c:pt idx="1919">
                  <c:v>0.49613824975915699</c:v>
                </c:pt>
                <c:pt idx="1920">
                  <c:v>-0.32995636191535099</c:v>
                </c:pt>
                <c:pt idx="1921">
                  <c:v>-0.40401961599388903</c:v>
                </c:pt>
                <c:pt idx="1922">
                  <c:v>-0.70307197468958305</c:v>
                </c:pt>
                <c:pt idx="1923">
                  <c:v>1.1848560016485601</c:v>
                </c:pt>
                <c:pt idx="1924">
                  <c:v>-0.20109915776742199</c:v>
                </c:pt>
                <c:pt idx="1925">
                  <c:v>0.13664724787398599</c:v>
                </c:pt>
                <c:pt idx="1926">
                  <c:v>-0.40414661031614502</c:v>
                </c:pt>
                <c:pt idx="1927">
                  <c:v>-0.43254167527625897</c:v>
                </c:pt>
                <c:pt idx="1928">
                  <c:v>-0.85375850023308997</c:v>
                </c:pt>
                <c:pt idx="1929">
                  <c:v>-1.65525772048731</c:v>
                </c:pt>
                <c:pt idx="1930">
                  <c:v>-0.93473312920013696</c:v>
                </c:pt>
                <c:pt idx="1931">
                  <c:v>-0.97433646875952296</c:v>
                </c:pt>
                <c:pt idx="1932">
                  <c:v>0.68294182809413395</c:v>
                </c:pt>
                <c:pt idx="1933">
                  <c:v>0.259090288854743</c:v>
                </c:pt>
                <c:pt idx="1934">
                  <c:v>-0.45048035203342601</c:v>
                </c:pt>
                <c:pt idx="1935">
                  <c:v>-0.44726886817010802</c:v>
                </c:pt>
                <c:pt idx="1936">
                  <c:v>1.21722679725132</c:v>
                </c:pt>
                <c:pt idx="1937">
                  <c:v>0.505371123212357</c:v>
                </c:pt>
                <c:pt idx="1938">
                  <c:v>-7.1409714765252097E-2</c:v>
                </c:pt>
                <c:pt idx="1939">
                  <c:v>0.151</c:v>
                </c:pt>
                <c:pt idx="1940">
                  <c:v>-0.56513756986893604</c:v>
                </c:pt>
                <c:pt idx="1941">
                  <c:v>1.8364617028682699</c:v>
                </c:pt>
                <c:pt idx="1942">
                  <c:v>2.0322578945645799E-2</c:v>
                </c:pt>
                <c:pt idx="1943">
                  <c:v>-1.29138599291614</c:v>
                </c:pt>
                <c:pt idx="1944">
                  <c:v>0.25475728672702702</c:v>
                </c:pt>
                <c:pt idx="1945">
                  <c:v>-5.8068564597372502E-2</c:v>
                </c:pt>
                <c:pt idx="1946">
                  <c:v>0.11265919292651801</c:v>
                </c:pt>
                <c:pt idx="1947">
                  <c:v>1.6665860212528001</c:v>
                </c:pt>
                <c:pt idx="1948">
                  <c:v>-0.59177687409216695</c:v>
                </c:pt>
                <c:pt idx="1949">
                  <c:v>-1.68599448125148</c:v>
                </c:pt>
                <c:pt idx="1950">
                  <c:v>-0.14940626571226701</c:v>
                </c:pt>
                <c:pt idx="1951">
                  <c:v>-0.74905534913189298</c:v>
                </c:pt>
                <c:pt idx="1952">
                  <c:v>-1.13680753329451</c:v>
                </c:pt>
                <c:pt idx="1953">
                  <c:v>0.16816626059800499</c:v>
                </c:pt>
                <c:pt idx="1954">
                  <c:v>-5.8381181319649103E-2</c:v>
                </c:pt>
                <c:pt idx="1955">
                  <c:v>-1.69233590201683</c:v>
                </c:pt>
                <c:pt idx="1956">
                  <c:v>-0.44148668479110398</c:v>
                </c:pt>
                <c:pt idx="1957">
                  <c:v>0.17075967323767999</c:v>
                </c:pt>
                <c:pt idx="1958">
                  <c:v>-0.40423446538001301</c:v>
                </c:pt>
                <c:pt idx="1959">
                  <c:v>-4.0666555511373298E-2</c:v>
                </c:pt>
                <c:pt idx="1960">
                  <c:v>0.20836911672054001</c:v>
                </c:pt>
                <c:pt idx="1961">
                  <c:v>-0.464635689592798</c:v>
                </c:pt>
                <c:pt idx="1962">
                  <c:v>-0.76724509982373101</c:v>
                </c:pt>
                <c:pt idx="1963">
                  <c:v>-1.34032641242837</c:v>
                </c:pt>
                <c:pt idx="1964">
                  <c:v>-1.23090369682558</c:v>
                </c:pt>
                <c:pt idx="1965">
                  <c:v>-0.75059599079184103</c:v>
                </c:pt>
                <c:pt idx="1966">
                  <c:v>-1.4880962918132301</c:v>
                </c:pt>
                <c:pt idx="1967">
                  <c:v>0.52342427344676601</c:v>
                </c:pt>
                <c:pt idx="1968">
                  <c:v>-0.60703833489647196</c:v>
                </c:pt>
                <c:pt idx="1969">
                  <c:v>-0.51259829152373604</c:v>
                </c:pt>
                <c:pt idx="1970">
                  <c:v>0.81327615194483005</c:v>
                </c:pt>
                <c:pt idx="1971">
                  <c:v>-0.89947077856213298</c:v>
                </c:pt>
                <c:pt idx="1972">
                  <c:v>1.48004359949876</c:v>
                </c:pt>
                <c:pt idx="1973">
                  <c:v>-0.60569916417842096</c:v>
                </c:pt>
                <c:pt idx="1974">
                  <c:v>-5.6819262010172303E-2</c:v>
                </c:pt>
                <c:pt idx="1975">
                  <c:v>0.29662977459172102</c:v>
                </c:pt>
                <c:pt idx="1976">
                  <c:v>-0.21064460334174201</c:v>
                </c:pt>
                <c:pt idx="1977">
                  <c:v>-0.72830216409237503</c:v>
                </c:pt>
                <c:pt idx="1978">
                  <c:v>-0.64590421742233095</c:v>
                </c:pt>
                <c:pt idx="1979">
                  <c:v>0.60687737981932999</c:v>
                </c:pt>
                <c:pt idx="1980">
                  <c:v>-0.68916073460404303</c:v>
                </c:pt>
                <c:pt idx="1981">
                  <c:v>-0.45694046945470002</c:v>
                </c:pt>
                <c:pt idx="1982">
                  <c:v>0.13365565639982399</c:v>
                </c:pt>
                <c:pt idx="1983">
                  <c:v>-0.86641168206601205</c:v>
                </c:pt>
                <c:pt idx="1984">
                  <c:v>0.54126492019625405</c:v>
                </c:pt>
                <c:pt idx="1985">
                  <c:v>5.4030932124367798E-2</c:v>
                </c:pt>
                <c:pt idx="1986">
                  <c:v>-0.37330465472734298</c:v>
                </c:pt>
                <c:pt idx="1987">
                  <c:v>0.98909404675649704</c:v>
                </c:pt>
                <c:pt idx="1988">
                  <c:v>-0.940684019732549</c:v>
                </c:pt>
                <c:pt idx="1989">
                  <c:v>-1.0157454023955099</c:v>
                </c:pt>
                <c:pt idx="1990">
                  <c:v>-4.8362236239098397E-2</c:v>
                </c:pt>
                <c:pt idx="1991">
                  <c:v>1.2514747164411</c:v>
                </c:pt>
                <c:pt idx="1992">
                  <c:v>0.75680834463450797</c:v>
                </c:pt>
                <c:pt idx="1993">
                  <c:v>-0.44275113720943898</c:v>
                </c:pt>
                <c:pt idx="1994">
                  <c:v>-0.47599135552338601</c:v>
                </c:pt>
                <c:pt idx="1995">
                  <c:v>-1.07999205404127</c:v>
                </c:pt>
                <c:pt idx="1996">
                  <c:v>-0.19890186882473601</c:v>
                </c:pt>
                <c:pt idx="1997">
                  <c:v>-0.98036127473759704</c:v>
                </c:pt>
                <c:pt idx="1998">
                  <c:v>-1.48839222748817</c:v>
                </c:pt>
                <c:pt idx="1999">
                  <c:v>1.7740732844531599</c:v>
                </c:pt>
                <c:pt idx="2000">
                  <c:v>-0.95545486672218005</c:v>
                </c:pt>
                <c:pt idx="2001">
                  <c:v>1.0737281275159201</c:v>
                </c:pt>
                <c:pt idx="2002">
                  <c:v>0.13394319526075299</c:v>
                </c:pt>
                <c:pt idx="2003">
                  <c:v>-0.83393232053881305</c:v>
                </c:pt>
                <c:pt idx="2004">
                  <c:v>-0.68061091122199402</c:v>
                </c:pt>
                <c:pt idx="2005">
                  <c:v>1.4578646005904301</c:v>
                </c:pt>
                <c:pt idx="2006">
                  <c:v>-1.0269873387044</c:v>
                </c:pt>
                <c:pt idx="2007">
                  <c:v>0.80387016271668899</c:v>
                </c:pt>
                <c:pt idx="2008">
                  <c:v>-0.12049967683274</c:v>
                </c:pt>
                <c:pt idx="2009">
                  <c:v>0.28499884366098999</c:v>
                </c:pt>
                <c:pt idx="2010">
                  <c:v>0.12840060691910801</c:v>
                </c:pt>
                <c:pt idx="2011">
                  <c:v>0.12816685275551801</c:v>
                </c:pt>
                <c:pt idx="2012">
                  <c:v>-9.4335373909276196E-2</c:v>
                </c:pt>
                <c:pt idx="2013">
                  <c:v>-1.2286864292450801</c:v>
                </c:pt>
                <c:pt idx="2014">
                  <c:v>-0.88967284086326004</c:v>
                </c:pt>
                <c:pt idx="2015">
                  <c:v>0.14561756817378199</c:v>
                </c:pt>
                <c:pt idx="2016">
                  <c:v>-0.45469121975797799</c:v>
                </c:pt>
                <c:pt idx="2017">
                  <c:v>-0.10954471711953399</c:v>
                </c:pt>
                <c:pt idx="2018">
                  <c:v>4.8046892641609898E-2</c:v>
                </c:pt>
                <c:pt idx="2019">
                  <c:v>0.408673747463495</c:v>
                </c:pt>
                <c:pt idx="2020">
                  <c:v>-1.2383894330935501</c:v>
                </c:pt>
                <c:pt idx="2021">
                  <c:v>-0.48937494921836</c:v>
                </c:pt>
                <c:pt idx="2022">
                  <c:v>-0.69768569268536995</c:v>
                </c:pt>
                <c:pt idx="2023">
                  <c:v>-0.86299999999999999</c:v>
                </c:pt>
                <c:pt idx="2024">
                  <c:v>-1.31922864856671</c:v>
                </c:pt>
                <c:pt idx="2025">
                  <c:v>1.5716088441801901</c:v>
                </c:pt>
                <c:pt idx="2026">
                  <c:v>-0.67714951878238006</c:v>
                </c:pt>
                <c:pt idx="2027">
                  <c:v>-0.341644283607699</c:v>
                </c:pt>
                <c:pt idx="2028">
                  <c:v>0.19438875511671599</c:v>
                </c:pt>
                <c:pt idx="2029">
                  <c:v>-0.31739903840894002</c:v>
                </c:pt>
                <c:pt idx="2030">
                  <c:v>-0.61836504357579902</c:v>
                </c:pt>
                <c:pt idx="2031">
                  <c:v>-0.17342653174432501</c:v>
                </c:pt>
                <c:pt idx="2032">
                  <c:v>-0.24542935703498001</c:v>
                </c:pt>
                <c:pt idx="2033">
                  <c:v>-1.3558495396446599</c:v>
                </c:pt>
                <c:pt idx="2034">
                  <c:v>-0.40112271693843299</c:v>
                </c:pt>
                <c:pt idx="2035">
                  <c:v>7.6471748599511502E-2</c:v>
                </c:pt>
                <c:pt idx="2036">
                  <c:v>1.2523301175733199</c:v>
                </c:pt>
                <c:pt idx="2037">
                  <c:v>-0.63774561180785905</c:v>
                </c:pt>
                <c:pt idx="2038">
                  <c:v>0.133108112532247</c:v>
                </c:pt>
                <c:pt idx="2039">
                  <c:v>-0.90462406084709301</c:v>
                </c:pt>
                <c:pt idx="2040">
                  <c:v>-1.38624044553319</c:v>
                </c:pt>
                <c:pt idx="2041">
                  <c:v>7.7978706721175003E-2</c:v>
                </c:pt>
                <c:pt idx="2042">
                  <c:v>-0.81940242115727202</c:v>
                </c:pt>
                <c:pt idx="2043">
                  <c:v>1.8693151934541501</c:v>
                </c:pt>
                <c:pt idx="2044">
                  <c:v>-0.62798245076130599</c:v>
                </c:pt>
                <c:pt idx="2045">
                  <c:v>1.7801702669530199</c:v>
                </c:pt>
                <c:pt idx="2046">
                  <c:v>0.88173921273962996</c:v>
                </c:pt>
                <c:pt idx="2047">
                  <c:v>-0.11494596150910701</c:v>
                </c:pt>
                <c:pt idx="2048">
                  <c:v>-0.62582907271509702</c:v>
                </c:pt>
                <c:pt idx="2049">
                  <c:v>0.28419055097442703</c:v>
                </c:pt>
                <c:pt idx="2050">
                  <c:v>1.0565909359176E-2</c:v>
                </c:pt>
                <c:pt idx="2051">
                  <c:v>-0.42629404566311802</c:v>
                </c:pt>
                <c:pt idx="2052">
                  <c:v>0.154766851991196</c:v>
                </c:pt>
                <c:pt idx="2053">
                  <c:v>0.70200887960526803</c:v>
                </c:pt>
                <c:pt idx="2054">
                  <c:v>-0.719132323575146</c:v>
                </c:pt>
                <c:pt idx="2055">
                  <c:v>0.57716618134539699</c:v>
                </c:pt>
                <c:pt idx="2056">
                  <c:v>0.55662098481046396</c:v>
                </c:pt>
                <c:pt idx="2057">
                  <c:v>-0.67489774288557103</c:v>
                </c:pt>
                <c:pt idx="2058">
                  <c:v>-7.3539941137970494E-2</c:v>
                </c:pt>
                <c:pt idx="2059">
                  <c:v>-0.53389308923484802</c:v>
                </c:pt>
                <c:pt idx="2060">
                  <c:v>-0.17540044579518399</c:v>
                </c:pt>
                <c:pt idx="2061">
                  <c:v>-0.64363959253787895</c:v>
                </c:pt>
                <c:pt idx="2062">
                  <c:v>-0.64824269000500101</c:v>
                </c:pt>
                <c:pt idx="2063">
                  <c:v>-0.60760723895570301</c:v>
                </c:pt>
                <c:pt idx="2064">
                  <c:v>0.20370322446780301</c:v>
                </c:pt>
                <c:pt idx="2065">
                  <c:v>-0.84240811812684802</c:v>
                </c:pt>
                <c:pt idx="2066">
                  <c:v>0.48890093161414599</c:v>
                </c:pt>
                <c:pt idx="2067">
                  <c:v>-6.1994797974096003E-2</c:v>
                </c:pt>
                <c:pt idx="2068">
                  <c:v>-0.20166930999701599</c:v>
                </c:pt>
                <c:pt idx="2069">
                  <c:v>-6.2332383265157901E-2</c:v>
                </c:pt>
                <c:pt idx="2070">
                  <c:v>1.60975639866542</c:v>
                </c:pt>
                <c:pt idx="2071">
                  <c:v>0.28079687653662</c:v>
                </c:pt>
                <c:pt idx="2072">
                  <c:v>1.74038972910178</c:v>
                </c:pt>
                <c:pt idx="2073">
                  <c:v>-1.3956366326013201</c:v>
                </c:pt>
                <c:pt idx="2074">
                  <c:v>-0.856881895385318</c:v>
                </c:pt>
                <c:pt idx="2075">
                  <c:v>-0.77114151250003904</c:v>
                </c:pt>
                <c:pt idx="2076">
                  <c:v>-0.166257479966786</c:v>
                </c:pt>
                <c:pt idx="2077">
                  <c:v>-0.62728786742324105</c:v>
                </c:pt>
                <c:pt idx="2078">
                  <c:v>8.1736473706069998E-2</c:v>
                </c:pt>
                <c:pt idx="2079">
                  <c:v>-0.196087891975358</c:v>
                </c:pt>
                <c:pt idx="2080">
                  <c:v>-1.2798235525728501</c:v>
                </c:pt>
                <c:pt idx="2081">
                  <c:v>-1.70819822327327</c:v>
                </c:pt>
                <c:pt idx="2082">
                  <c:v>1.7044885749346801</c:v>
                </c:pt>
                <c:pt idx="2083">
                  <c:v>-1.32804613701234</c:v>
                </c:pt>
                <c:pt idx="2084">
                  <c:v>7.3528758672717104E-2</c:v>
                </c:pt>
                <c:pt idx="2085">
                  <c:v>1.58964067478453</c:v>
                </c:pt>
                <c:pt idx="2086">
                  <c:v>1.38366624648749</c:v>
                </c:pt>
                <c:pt idx="2087">
                  <c:v>0.34026114627152498</c:v>
                </c:pt>
                <c:pt idx="2088">
                  <c:v>-0.638966404424816</c:v>
                </c:pt>
                <c:pt idx="2089">
                  <c:v>1.2682712767089399</c:v>
                </c:pt>
                <c:pt idx="2090">
                  <c:v>-0.53674738632664798</c:v>
                </c:pt>
                <c:pt idx="2091">
                  <c:v>-0.244190983891028</c:v>
                </c:pt>
                <c:pt idx="2092">
                  <c:v>-4.4124089582209099E-2</c:v>
                </c:pt>
                <c:pt idx="2093">
                  <c:v>0.57565898754035905</c:v>
                </c:pt>
                <c:pt idx="2094">
                  <c:v>-0.55551225146300898</c:v>
                </c:pt>
                <c:pt idx="2095">
                  <c:v>0.40599423271937402</c:v>
                </c:pt>
                <c:pt idx="2096">
                  <c:v>0.53812150953401605</c:v>
                </c:pt>
                <c:pt idx="2097">
                  <c:v>-1.7928716134486899</c:v>
                </c:pt>
                <c:pt idx="2098">
                  <c:v>-0.14415498503437199</c:v>
                </c:pt>
                <c:pt idx="2099">
                  <c:v>-1.3916675405108001</c:v>
                </c:pt>
                <c:pt idx="2100">
                  <c:v>-0.113</c:v>
                </c:pt>
                <c:pt idx="2101">
                  <c:v>1.5852145305873799</c:v>
                </c:pt>
                <c:pt idx="2102">
                  <c:v>-6.4080265358826993E-2</c:v>
                </c:pt>
                <c:pt idx="2103">
                  <c:v>-0.40280811791556898</c:v>
                </c:pt>
                <c:pt idx="2104">
                  <c:v>-0.36109008798401998</c:v>
                </c:pt>
                <c:pt idx="2105">
                  <c:v>-0.63922489442109798</c:v>
                </c:pt>
                <c:pt idx="2106">
                  <c:v>0.51024944999456801</c:v>
                </c:pt>
                <c:pt idx="2107">
                  <c:v>0.64934093486893696</c:v>
                </c:pt>
                <c:pt idx="2108">
                  <c:v>-5.1773323624251799E-2</c:v>
                </c:pt>
                <c:pt idx="2109">
                  <c:v>1.6201222278980201</c:v>
                </c:pt>
                <c:pt idx="2110">
                  <c:v>-0.21139666109456801</c:v>
                </c:pt>
                <c:pt idx="2111">
                  <c:v>-1.13936851573335</c:v>
                </c:pt>
                <c:pt idx="2112">
                  <c:v>0.230805366904689</c:v>
                </c:pt>
                <c:pt idx="2113">
                  <c:v>-1.3130179934931701</c:v>
                </c:pt>
                <c:pt idx="2114">
                  <c:v>1.3936344182831299</c:v>
                </c:pt>
                <c:pt idx="2115">
                  <c:v>1.2646604088458699</c:v>
                </c:pt>
                <c:pt idx="2116">
                  <c:v>1.2157448869865499</c:v>
                </c:pt>
                <c:pt idx="2117">
                  <c:v>-1.0003969326022999</c:v>
                </c:pt>
                <c:pt idx="2118">
                  <c:v>1.1550261886048701</c:v>
                </c:pt>
                <c:pt idx="2119">
                  <c:v>-1.22020404656629</c:v>
                </c:pt>
                <c:pt idx="2120">
                  <c:v>1.26</c:v>
                </c:pt>
                <c:pt idx="2121">
                  <c:v>-0.307949655531919</c:v>
                </c:pt>
                <c:pt idx="2122">
                  <c:v>0.50121183388210799</c:v>
                </c:pt>
                <c:pt idx="2123">
                  <c:v>-0.58927174179126995</c:v>
                </c:pt>
                <c:pt idx="2124">
                  <c:v>0.20531844571882299</c:v>
                </c:pt>
                <c:pt idx="2125">
                  <c:v>-0.85756269804324403</c:v>
                </c:pt>
                <c:pt idx="2126">
                  <c:v>-0.69424544289388002</c:v>
                </c:pt>
                <c:pt idx="2127">
                  <c:v>0.79618384526789698</c:v>
                </c:pt>
                <c:pt idx="2128">
                  <c:v>-0.65881726758750703</c:v>
                </c:pt>
                <c:pt idx="2129">
                  <c:v>-0.23048849871069199</c:v>
                </c:pt>
                <c:pt idx="2130">
                  <c:v>1.2655710414171899</c:v>
                </c:pt>
                <c:pt idx="2131">
                  <c:v>-1.2626025837567501</c:v>
                </c:pt>
                <c:pt idx="2132">
                  <c:v>-0.20499999999999999</c:v>
                </c:pt>
                <c:pt idx="2133">
                  <c:v>6.6273883386506804E-2</c:v>
                </c:pt>
                <c:pt idx="2134">
                  <c:v>2.5462254007125901E-2</c:v>
                </c:pt>
                <c:pt idx="2135">
                  <c:v>-0.94205152357861099</c:v>
                </c:pt>
                <c:pt idx="2136">
                  <c:v>-0.85320328627967801</c:v>
                </c:pt>
                <c:pt idx="2137">
                  <c:v>-1.3045633546895801</c:v>
                </c:pt>
                <c:pt idx="2138">
                  <c:v>-0.58658971610647703</c:v>
                </c:pt>
                <c:pt idx="2139">
                  <c:v>0.40360193059213301</c:v>
                </c:pt>
                <c:pt idx="2140">
                  <c:v>-0.28628678590198903</c:v>
                </c:pt>
                <c:pt idx="2141">
                  <c:v>0.46225737538790002</c:v>
                </c:pt>
                <c:pt idx="2142">
                  <c:v>-1.21945594373229</c:v>
                </c:pt>
                <c:pt idx="2143">
                  <c:v>-1.15493473004269</c:v>
                </c:pt>
                <c:pt idx="2144">
                  <c:v>-0.23386923273004101</c:v>
                </c:pt>
                <c:pt idx="2145">
                  <c:v>-1.04</c:v>
                </c:pt>
                <c:pt idx="2146">
                  <c:v>-2.0726758695941799E-2</c:v>
                </c:pt>
                <c:pt idx="2147">
                  <c:v>0.104757841907895</c:v>
                </c:pt>
                <c:pt idx="2148">
                  <c:v>-1.1153749084111599</c:v>
                </c:pt>
                <c:pt idx="2149">
                  <c:v>1.46074384206979</c:v>
                </c:pt>
                <c:pt idx="2150">
                  <c:v>1.2966592539091999</c:v>
                </c:pt>
                <c:pt idx="2151">
                  <c:v>-4.9716498005846002E-2</c:v>
                </c:pt>
                <c:pt idx="2152">
                  <c:v>0.14573222507497699</c:v>
                </c:pt>
                <c:pt idx="2153">
                  <c:v>-3.5069705200859301E-2</c:v>
                </c:pt>
                <c:pt idx="2154">
                  <c:v>-1.79912309620416</c:v>
                </c:pt>
                <c:pt idx="2155">
                  <c:v>-0.26680145009105199</c:v>
                </c:pt>
                <c:pt idx="2156">
                  <c:v>-0.63147097691974297</c:v>
                </c:pt>
                <c:pt idx="2157">
                  <c:v>-0.18857065402086201</c:v>
                </c:pt>
                <c:pt idx="2158">
                  <c:v>0.13294042311248699</c:v>
                </c:pt>
                <c:pt idx="2159">
                  <c:v>-1.22894096661545</c:v>
                </c:pt>
                <c:pt idx="2160">
                  <c:v>-0.35487481138069399</c:v>
                </c:pt>
                <c:pt idx="2161">
                  <c:v>-9.18762889155849E-2</c:v>
                </c:pt>
                <c:pt idx="2162">
                  <c:v>5.2020371627365301E-2</c:v>
                </c:pt>
                <c:pt idx="2163">
                  <c:v>-0.65292007289090404</c:v>
                </c:pt>
                <c:pt idx="2164">
                  <c:v>-0.101753227322333</c:v>
                </c:pt>
                <c:pt idx="2165">
                  <c:v>0.26160067205307702</c:v>
                </c:pt>
                <c:pt idx="2166">
                  <c:v>-0.56363075773413895</c:v>
                </c:pt>
                <c:pt idx="2167">
                  <c:v>0.75201581547896201</c:v>
                </c:pt>
                <c:pt idx="2168">
                  <c:v>-0.151050212642866</c:v>
                </c:pt>
                <c:pt idx="2169">
                  <c:v>-0.45335520913501898</c:v>
                </c:pt>
                <c:pt idx="2170">
                  <c:v>-0.68188756095623504</c:v>
                </c:pt>
                <c:pt idx="2171">
                  <c:v>-1.1745366353696101</c:v>
                </c:pt>
                <c:pt idx="2172">
                  <c:v>0.58046468485067304</c:v>
                </c:pt>
                <c:pt idx="2173">
                  <c:v>-0.92005974687352599</c:v>
                </c:pt>
                <c:pt idx="2174">
                  <c:v>-0.55251072412496005</c:v>
                </c:pt>
                <c:pt idx="2175">
                  <c:v>-1.27928500776918</c:v>
                </c:pt>
                <c:pt idx="2176">
                  <c:v>0.12618441100854599</c:v>
                </c:pt>
                <c:pt idx="2177">
                  <c:v>-9.4009594585195005E-2</c:v>
                </c:pt>
                <c:pt idx="2178">
                  <c:v>-0.6571123734123</c:v>
                </c:pt>
                <c:pt idx="2179">
                  <c:v>-0.20689398546488799</c:v>
                </c:pt>
                <c:pt idx="2180">
                  <c:v>-6.8952349712967695E-2</c:v>
                </c:pt>
                <c:pt idx="2181">
                  <c:v>0.75210793164094703</c:v>
                </c:pt>
                <c:pt idx="2182">
                  <c:v>-0.31474884321823399</c:v>
                </c:pt>
                <c:pt idx="2183">
                  <c:v>0.49804720801846197</c:v>
                </c:pt>
                <c:pt idx="2184">
                  <c:v>-0.34762099551414899</c:v>
                </c:pt>
                <c:pt idx="2185">
                  <c:v>-0.43817394894547002</c:v>
                </c:pt>
                <c:pt idx="2186">
                  <c:v>-0.73099674270786497</c:v>
                </c:pt>
                <c:pt idx="2187">
                  <c:v>1.2604943324829401</c:v>
                </c:pt>
                <c:pt idx="2188">
                  <c:v>-0.17722547721663701</c:v>
                </c:pt>
                <c:pt idx="2189">
                  <c:v>0.13618222501472199</c:v>
                </c:pt>
                <c:pt idx="2190">
                  <c:v>-0.35897815820048001</c:v>
                </c:pt>
                <c:pt idx="2191">
                  <c:v>-0.40249140235784098</c:v>
                </c:pt>
                <c:pt idx="2192">
                  <c:v>-0.79529546445977795</c:v>
                </c:pt>
                <c:pt idx="2193">
                  <c:v>-1.6884389093675101</c:v>
                </c:pt>
                <c:pt idx="2194">
                  <c:v>-0.87265502919358195</c:v>
                </c:pt>
                <c:pt idx="2195">
                  <c:v>-0.97561691262975303</c:v>
                </c:pt>
                <c:pt idx="2196">
                  <c:v>0.69392035847049904</c:v>
                </c:pt>
                <c:pt idx="2197">
                  <c:v>0.256567828968217</c:v>
                </c:pt>
                <c:pt idx="2198">
                  <c:v>-0.43450926285814701</c:v>
                </c:pt>
                <c:pt idx="2199">
                  <c:v>-0.368003153670445</c:v>
                </c:pt>
                <c:pt idx="2200">
                  <c:v>1.1483541088071401</c:v>
                </c:pt>
                <c:pt idx="2201">
                  <c:v>0.51419938275809496</c:v>
                </c:pt>
                <c:pt idx="2202">
                  <c:v>-7.1157460143637594E-2</c:v>
                </c:pt>
                <c:pt idx="2203">
                  <c:v>0.15061317528964999</c:v>
                </c:pt>
                <c:pt idx="2204">
                  <c:v>-0.55616848723644696</c:v>
                </c:pt>
                <c:pt idx="2205">
                  <c:v>1.76413991639867</c:v>
                </c:pt>
                <c:pt idx="2206">
                  <c:v>7.5522332477532594E-2</c:v>
                </c:pt>
                <c:pt idx="2207">
                  <c:v>-1.39776504883499</c:v>
                </c:pt>
                <c:pt idx="2208">
                  <c:v>0.25827253615020301</c:v>
                </c:pt>
                <c:pt idx="2209">
                  <c:v>-4.8781345759617498E-2</c:v>
                </c:pt>
                <c:pt idx="2210">
                  <c:v>6.1610073167199603E-2</c:v>
                </c:pt>
                <c:pt idx="2211">
                  <c:v>1.7056583635271401</c:v>
                </c:pt>
                <c:pt idx="2212">
                  <c:v>-0.58827863548508497</c:v>
                </c:pt>
                <c:pt idx="2213">
                  <c:v>-1.5445574400550499</c:v>
                </c:pt>
                <c:pt idx="2214">
                  <c:v>-7.0843929447043194E-2</c:v>
                </c:pt>
                <c:pt idx="2215">
                  <c:v>-0.72271527101190702</c:v>
                </c:pt>
                <c:pt idx="2216">
                  <c:v>-1.18292552746875</c:v>
                </c:pt>
                <c:pt idx="2217">
                  <c:v>0.14574572267695099</c:v>
                </c:pt>
                <c:pt idx="2218">
                  <c:v>-7.41039826581604E-2</c:v>
                </c:pt>
                <c:pt idx="2219">
                  <c:v>-1.91058217162252</c:v>
                </c:pt>
                <c:pt idx="2220">
                  <c:v>-0.42708354977222301</c:v>
                </c:pt>
                <c:pt idx="2221">
                  <c:v>0.107478735146119</c:v>
                </c:pt>
                <c:pt idx="2222">
                  <c:v>-0.40499748511039302</c:v>
                </c:pt>
                <c:pt idx="2223">
                  <c:v>-3.9497395915084797E-2</c:v>
                </c:pt>
                <c:pt idx="2224">
                  <c:v>0.23061398783048201</c:v>
                </c:pt>
                <c:pt idx="2225">
                  <c:v>-0.56835242042324197</c:v>
                </c:pt>
                <c:pt idx="2226">
                  <c:v>-0.74212030377048299</c:v>
                </c:pt>
                <c:pt idx="2227">
                  <c:v>-1.38</c:v>
                </c:pt>
                <c:pt idx="2228">
                  <c:v>-1.29494392795571</c:v>
                </c:pt>
                <c:pt idx="2229">
                  <c:v>-0.752</c:v>
                </c:pt>
                <c:pt idx="2230">
                  <c:v>-1.6578951993817199</c:v>
                </c:pt>
                <c:pt idx="2231">
                  <c:v>0.50629005133411198</c:v>
                </c:pt>
                <c:pt idx="2232">
                  <c:v>-0.65516209618298904</c:v>
                </c:pt>
                <c:pt idx="2233">
                  <c:v>-0.64350692514001195</c:v>
                </c:pt>
                <c:pt idx="2234">
                  <c:v>0.78966753804053702</c:v>
                </c:pt>
                <c:pt idx="2235">
                  <c:v>-0.79118928552762802</c:v>
                </c:pt>
                <c:pt idx="2236">
                  <c:v>1.4833240878184299</c:v>
                </c:pt>
                <c:pt idx="2237">
                  <c:v>-0.62161031159782898</c:v>
                </c:pt>
                <c:pt idx="2238">
                  <c:v>-5.3190693145408197E-2</c:v>
                </c:pt>
                <c:pt idx="2239">
                  <c:v>0.31332298963602401</c:v>
                </c:pt>
                <c:pt idx="2240">
                  <c:v>-0.119109385308209</c:v>
                </c:pt>
                <c:pt idx="2241">
                  <c:v>-0.80381343313881104</c:v>
                </c:pt>
                <c:pt idx="2242">
                  <c:v>-0.751176572926467</c:v>
                </c:pt>
                <c:pt idx="2243">
                  <c:v>0.557925693044661</c:v>
                </c:pt>
                <c:pt idx="2244">
                  <c:v>-0.680589290506597</c:v>
                </c:pt>
                <c:pt idx="2245">
                  <c:v>-0.45729464571163703</c:v>
                </c:pt>
                <c:pt idx="2246">
                  <c:v>0.133140397727843</c:v>
                </c:pt>
                <c:pt idx="2247">
                  <c:v>-0.85293512079052602</c:v>
                </c:pt>
                <c:pt idx="2248">
                  <c:v>0.533371070516377</c:v>
                </c:pt>
                <c:pt idx="2249">
                  <c:v>0.23728614821852301</c:v>
                </c:pt>
                <c:pt idx="2250">
                  <c:v>-0.35895472491837799</c:v>
                </c:pt>
                <c:pt idx="2251">
                  <c:v>1.06385044760022</c:v>
                </c:pt>
                <c:pt idx="2252">
                  <c:v>-0.89792655077490702</c:v>
                </c:pt>
                <c:pt idx="2253">
                  <c:v>-1.02</c:v>
                </c:pt>
                <c:pt idx="2254">
                  <c:v>-4.9459340469080897E-2</c:v>
                </c:pt>
                <c:pt idx="2255">
                  <c:v>1.22981487578288</c:v>
                </c:pt>
                <c:pt idx="2256">
                  <c:v>0.76779672981923297</c:v>
                </c:pt>
                <c:pt idx="2257">
                  <c:v>-0.42739367824501101</c:v>
                </c:pt>
                <c:pt idx="2258">
                  <c:v>-0.424970352128337</c:v>
                </c:pt>
                <c:pt idx="2259">
                  <c:v>-1.0793263428809301</c:v>
                </c:pt>
                <c:pt idx="2260">
                  <c:v>-0.20308103533826399</c:v>
                </c:pt>
                <c:pt idx="2261">
                  <c:v>-0.93683217463163304</c:v>
                </c:pt>
                <c:pt idx="2262">
                  <c:v>-1.4114346417063699</c:v>
                </c:pt>
                <c:pt idx="2263">
                  <c:v>1.7562837636778801</c:v>
                </c:pt>
                <c:pt idx="2264">
                  <c:v>-0.97471707247505701</c:v>
                </c:pt>
                <c:pt idx="2265">
                  <c:v>1.13229318680716</c:v>
                </c:pt>
                <c:pt idx="2266">
                  <c:v>-1.3515077400413E-2</c:v>
                </c:pt>
                <c:pt idx="2267">
                  <c:v>-0.83095736801307396</c:v>
                </c:pt>
                <c:pt idx="2268">
                  <c:v>-0.69627109861213099</c:v>
                </c:pt>
                <c:pt idx="2269">
                  <c:v>1.4894973007963901</c:v>
                </c:pt>
                <c:pt idx="2270">
                  <c:v>-1.0146029381605599</c:v>
                </c:pt>
                <c:pt idx="2271">
                  <c:v>0.76147465832236005</c:v>
                </c:pt>
                <c:pt idx="2272">
                  <c:v>-9.8452503587888901E-2</c:v>
                </c:pt>
                <c:pt idx="2273">
                  <c:v>0.29637984909201298</c:v>
                </c:pt>
                <c:pt idx="2274">
                  <c:v>0.10394427026441</c:v>
                </c:pt>
                <c:pt idx="2275">
                  <c:v>4.94852611925428E-3</c:v>
                </c:pt>
                <c:pt idx="2276">
                  <c:v>-3.7158390186742697E-2</c:v>
                </c:pt>
                <c:pt idx="2277">
                  <c:v>-1.06649005400689</c:v>
                </c:pt>
                <c:pt idx="2278">
                  <c:v>-0.92348410527631097</c:v>
                </c:pt>
                <c:pt idx="2279">
                  <c:v>0.23930750998074701</c:v>
                </c:pt>
                <c:pt idx="2280">
                  <c:v>-0.55351480979543799</c:v>
                </c:pt>
                <c:pt idx="2281">
                  <c:v>-0.12163514640716699</c:v>
                </c:pt>
                <c:pt idx="2282">
                  <c:v>4.5999097031705703E-2</c:v>
                </c:pt>
                <c:pt idx="2283">
                  <c:v>0.46728756768559498</c:v>
                </c:pt>
                <c:pt idx="2284">
                  <c:v>-1.24277410133415</c:v>
                </c:pt>
                <c:pt idx="2285">
                  <c:v>-0.41628048114859101</c:v>
                </c:pt>
                <c:pt idx="2286">
                  <c:v>-0.69726184802627</c:v>
                </c:pt>
                <c:pt idx="2287">
                  <c:v>-0.87604707954466898</c:v>
                </c:pt>
                <c:pt idx="2288">
                  <c:v>-1.3210213425387101</c:v>
                </c:pt>
                <c:pt idx="2289">
                  <c:v>1.6395547240350401</c:v>
                </c:pt>
                <c:pt idx="2290">
                  <c:v>-0.69097299184581895</c:v>
                </c:pt>
                <c:pt idx="2291">
                  <c:v>-0.106842681606584</c:v>
                </c:pt>
                <c:pt idx="2292">
                  <c:v>0.18069768019843899</c:v>
                </c:pt>
                <c:pt idx="2293">
                  <c:v>-0.345654955754783</c:v>
                </c:pt>
                <c:pt idx="2294">
                  <c:v>-0.70899149468537603</c:v>
                </c:pt>
                <c:pt idx="2295">
                  <c:v>-0.18279786673590501</c:v>
                </c:pt>
                <c:pt idx="2296">
                  <c:v>-0.195635537386186</c:v>
                </c:pt>
                <c:pt idx="2297">
                  <c:v>-1.27615807487313</c:v>
                </c:pt>
                <c:pt idx="2298">
                  <c:v>-0.37158770230379101</c:v>
                </c:pt>
                <c:pt idx="2299">
                  <c:v>6.8676576812369897E-2</c:v>
                </c:pt>
                <c:pt idx="2300">
                  <c:v>1.2433494961943401</c:v>
                </c:pt>
                <c:pt idx="2301">
                  <c:v>-0.65383986594545795</c:v>
                </c:pt>
                <c:pt idx="2302">
                  <c:v>0.16110837043100401</c:v>
                </c:pt>
                <c:pt idx="2303">
                  <c:v>-0.92955391944396804</c:v>
                </c:pt>
                <c:pt idx="2304">
                  <c:v>-1.4629733932183699</c:v>
                </c:pt>
                <c:pt idx="2305">
                  <c:v>2.1897111345263801E-2</c:v>
                </c:pt>
                <c:pt idx="2306">
                  <c:v>-0.96811015902209197</c:v>
                </c:pt>
                <c:pt idx="2307">
                  <c:v>1.8517647306457099</c:v>
                </c:pt>
                <c:pt idx="2308">
                  <c:v>-0.613040365306878</c:v>
                </c:pt>
                <c:pt idx="2309">
                  <c:v>1.5978486009866799</c:v>
                </c:pt>
                <c:pt idx="2310">
                  <c:v>0.90116178351232301</c:v>
                </c:pt>
                <c:pt idx="2311">
                  <c:v>-0.11214212580305501</c:v>
                </c:pt>
                <c:pt idx="2312">
                  <c:v>-0.69649743040841305</c:v>
                </c:pt>
                <c:pt idx="2313">
                  <c:v>0.241523421881189</c:v>
                </c:pt>
                <c:pt idx="2314">
                  <c:v>1.1888285146707299E-2</c:v>
                </c:pt>
                <c:pt idx="2315">
                  <c:v>-0.35378426473191199</c:v>
                </c:pt>
                <c:pt idx="2316">
                  <c:v>0.171627331518688</c:v>
                </c:pt>
                <c:pt idx="2317">
                  <c:v>0.591724669992022</c:v>
                </c:pt>
                <c:pt idx="2318">
                  <c:v>-0.78258965834358796</c:v>
                </c:pt>
                <c:pt idx="2319">
                  <c:v>0.43796977608634902</c:v>
                </c:pt>
                <c:pt idx="2320">
                  <c:v>0.59502644716847197</c:v>
                </c:pt>
                <c:pt idx="2321">
                  <c:v>-0.68517589787619304</c:v>
                </c:pt>
                <c:pt idx="2322">
                  <c:v>-6.3382623356385406E-2</c:v>
                </c:pt>
                <c:pt idx="2323">
                  <c:v>-0.61941143003155297</c:v>
                </c:pt>
                <c:pt idx="2324">
                  <c:v>-9.7403848118208805E-2</c:v>
                </c:pt>
                <c:pt idx="2325">
                  <c:v>-0.76706506095828897</c:v>
                </c:pt>
                <c:pt idx="2326">
                  <c:v>-0.72104128686009406</c:v>
                </c:pt>
                <c:pt idx="2327">
                  <c:v>-0.61871560286127303</c:v>
                </c:pt>
                <c:pt idx="2328">
                  <c:v>0.17491116000297399</c:v>
                </c:pt>
                <c:pt idx="2329">
                  <c:v>-0.85608680093925005</c:v>
                </c:pt>
                <c:pt idx="2330">
                  <c:v>0.44383352890031003</c:v>
                </c:pt>
                <c:pt idx="2331">
                  <c:v>-4.4277076819723198E-2</c:v>
                </c:pt>
                <c:pt idx="2332">
                  <c:v>-0.306106136791505</c:v>
                </c:pt>
                <c:pt idx="2333">
                  <c:v>2.49912942905159E-2</c:v>
                </c:pt>
                <c:pt idx="2334">
                  <c:v>1.61946767780455</c:v>
                </c:pt>
                <c:pt idx="2335">
                  <c:v>0.25917338115357502</c:v>
                </c:pt>
                <c:pt idx="2336">
                  <c:v>1.39071089451716</c:v>
                </c:pt>
                <c:pt idx="2337">
                  <c:v>-1.3122736926849301</c:v>
                </c:pt>
                <c:pt idx="2338">
                  <c:v>-0.82448768932146599</c:v>
                </c:pt>
                <c:pt idx="2339">
                  <c:v>-0.75075063774366702</c:v>
                </c:pt>
                <c:pt idx="2340">
                  <c:v>-0.16911158167311899</c:v>
                </c:pt>
                <c:pt idx="2341">
                  <c:v>-0.63223267694339302</c:v>
                </c:pt>
                <c:pt idx="2342">
                  <c:v>9.9814749937162994E-2</c:v>
                </c:pt>
                <c:pt idx="2343">
                  <c:v>-0.14863459569519799</c:v>
                </c:pt>
                <c:pt idx="2344">
                  <c:v>-1.2400974787702399</c:v>
                </c:pt>
                <c:pt idx="2345">
                  <c:v>-1.6921480022017299</c:v>
                </c:pt>
                <c:pt idx="2346">
                  <c:v>1.7</c:v>
                </c:pt>
                <c:pt idx="2347">
                  <c:v>-1.49542541357143</c:v>
                </c:pt>
                <c:pt idx="2348">
                  <c:v>0.110023821054929</c:v>
                </c:pt>
                <c:pt idx="2349">
                  <c:v>1.50173420041036</c:v>
                </c:pt>
                <c:pt idx="2350">
                  <c:v>1.2127736604459201</c:v>
                </c:pt>
                <c:pt idx="2351">
                  <c:v>0.39800408442677998</c:v>
                </c:pt>
                <c:pt idx="2352">
                  <c:v>-0.60832239200998495</c:v>
                </c:pt>
                <c:pt idx="2353">
                  <c:v>1.36060081560551</c:v>
                </c:pt>
                <c:pt idx="2354">
                  <c:v>-0.55466073497924595</c:v>
                </c:pt>
                <c:pt idx="2355">
                  <c:v>-0.39775204470419101</c:v>
                </c:pt>
                <c:pt idx="2356">
                  <c:v>-7.2027538618462297E-2</c:v>
                </c:pt>
                <c:pt idx="2357">
                  <c:v>0.49056700694925398</c:v>
                </c:pt>
                <c:pt idx="2358">
                  <c:v>-0.50819760431627803</c:v>
                </c:pt>
                <c:pt idx="2359">
                  <c:v>0.49755880549496301</c:v>
                </c:pt>
                <c:pt idx="2360">
                  <c:v>0.50506671117295099</c:v>
                </c:pt>
                <c:pt idx="2361">
                  <c:v>-1.7240327809203999</c:v>
                </c:pt>
                <c:pt idx="2362">
                  <c:v>-0.17026240386674801</c:v>
                </c:pt>
                <c:pt idx="2363">
                  <c:v>-1.398411424796</c:v>
                </c:pt>
                <c:pt idx="2364">
                  <c:v>-0.104403900314903</c:v>
                </c:pt>
                <c:pt idx="2365">
                  <c:v>1.58425083617365</c:v>
                </c:pt>
                <c:pt idx="2366">
                  <c:v>-1.0720853369641599E-2</c:v>
                </c:pt>
                <c:pt idx="2367">
                  <c:v>-0.33727017250086999</c:v>
                </c:pt>
                <c:pt idx="2368">
                  <c:v>-0.40695975583766703</c:v>
                </c:pt>
                <c:pt idx="2369">
                  <c:v>-0.64596015852578503</c:v>
                </c:pt>
                <c:pt idx="2370">
                  <c:v>0.49256987231944399</c:v>
                </c:pt>
                <c:pt idx="2371">
                  <c:v>0.65954256374152398</c:v>
                </c:pt>
                <c:pt idx="2372">
                  <c:v>-1.26882622925517E-2</c:v>
                </c:pt>
                <c:pt idx="2373">
                  <c:v>1.61709373803629</c:v>
                </c:pt>
                <c:pt idx="2374">
                  <c:v>-0.17364106757255299</c:v>
                </c:pt>
                <c:pt idx="2375">
                  <c:v>-1.1687753513508601</c:v>
                </c:pt>
              </c:numCache>
            </c:numRef>
          </c:yVal>
        </c:ser>
        <c:axId val="67929600"/>
        <c:axId val="67932160"/>
      </c:scatterChart>
      <c:valAx>
        <c:axId val="67929600"/>
        <c:scaling>
          <c:orientation val="minMax"/>
          <c:max val="4"/>
          <c:min val="-4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at1</a:t>
                </a:r>
              </a:p>
            </c:rich>
          </c:tx>
          <c:layout/>
        </c:title>
        <c:numFmt formatCode="General" sourceLinked="1"/>
        <c:majorTickMark val="none"/>
        <c:tickLblPos val="low"/>
        <c:crossAx val="67932160"/>
        <c:crosses val="autoZero"/>
        <c:crossBetween val="midCat"/>
      </c:valAx>
      <c:valAx>
        <c:axId val="67932160"/>
        <c:scaling>
          <c:orientation val="minMax"/>
          <c:max val="4"/>
          <c:min val="-3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at2</a:t>
                </a:r>
              </a:p>
            </c:rich>
          </c:tx>
          <c:layout/>
        </c:title>
        <c:numFmt formatCode="General" sourceLinked="1"/>
        <c:tickLblPos val="nextTo"/>
        <c:crossAx val="67929600"/>
        <c:crossesAt val="-4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1</xdr:row>
      <xdr:rowOff>190499</xdr:rowOff>
    </xdr:from>
    <xdr:to>
      <xdr:col>14</xdr:col>
      <xdr:colOff>9524</xdr:colOff>
      <xdr:row>33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438150</xdr:colOff>
      <xdr:row>34</xdr:row>
      <xdr:rowOff>66674</xdr:rowOff>
    </xdr:from>
    <xdr:to>
      <xdr:col>13</xdr:col>
      <xdr:colOff>209550</xdr:colOff>
      <xdr:row>43</xdr:row>
      <xdr:rowOff>104775</xdr:rowOff>
    </xdr:to>
    <xdr:sp macro="" textlink="">
      <xdr:nvSpPr>
        <xdr:cNvPr id="3" name="CuadroTexto 3"/>
        <xdr:cNvSpPr txBox="1"/>
      </xdr:nvSpPr>
      <xdr:spPr>
        <a:xfrm>
          <a:off x="3486150" y="6543674"/>
          <a:ext cx="6629400" cy="1752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3200"/>
            <a:t>Banana data set</a:t>
          </a:r>
          <a:r>
            <a:rPr lang="es-ES" sz="3200" baseline="0"/>
            <a:t> after applying RUS only in class label "+1" to create an imbalanced  data set (see next tab)</a:t>
          </a:r>
          <a:endParaRPr lang="es-ES" sz="3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95249</xdr:rowOff>
    </xdr:from>
    <xdr:to>
      <xdr:col>14</xdr:col>
      <xdr:colOff>38100</xdr:colOff>
      <xdr:row>33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34</xdr:row>
      <xdr:rowOff>28575</xdr:rowOff>
    </xdr:from>
    <xdr:to>
      <xdr:col>13</xdr:col>
      <xdr:colOff>66675</xdr:colOff>
      <xdr:row>44</xdr:row>
      <xdr:rowOff>9525</xdr:rowOff>
    </xdr:to>
    <xdr:sp macro="" textlink="">
      <xdr:nvSpPr>
        <xdr:cNvPr id="3" name="CuadroTexto 3"/>
        <xdr:cNvSpPr txBox="1"/>
      </xdr:nvSpPr>
      <xdr:spPr>
        <a:xfrm>
          <a:off x="3343275" y="6505575"/>
          <a:ext cx="6629400" cy="188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3200"/>
            <a:t>Imbalanced</a:t>
          </a:r>
          <a:r>
            <a:rPr lang="es-ES" sz="3200" baseline="0"/>
            <a:t> </a:t>
          </a:r>
          <a:r>
            <a:rPr lang="es-ES" sz="3200"/>
            <a:t>Banana data set </a:t>
          </a:r>
          <a:r>
            <a:rPr lang="es-ES" sz="3200" baseline="0"/>
            <a:t> (using RUS in the previous tab) balanced using SMOTE</a:t>
          </a:r>
          <a:endParaRPr lang="es-ES" sz="3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41"/>
  <sheetViews>
    <sheetView tabSelected="1" workbookViewId="0"/>
  </sheetViews>
  <sheetFormatPr baseColWidth="10" defaultRowHeight="15"/>
  <sheetData>
    <row r="1" spans="1:3">
      <c r="A1" t="s">
        <v>2</v>
      </c>
      <c r="B1" t="s">
        <v>1</v>
      </c>
      <c r="C1" t="s">
        <v>0</v>
      </c>
    </row>
    <row r="2" spans="1:3">
      <c r="A2">
        <v>-0.38600000000000001</v>
      </c>
      <c r="B2">
        <v>1.5</v>
      </c>
      <c r="C2">
        <v>-1</v>
      </c>
    </row>
    <row r="3" spans="1:3">
      <c r="A3">
        <v>0.65900000000000003</v>
      </c>
      <c r="B3">
        <v>1.07</v>
      </c>
      <c r="C3">
        <v>-1</v>
      </c>
    </row>
    <row r="4" spans="1:3">
      <c r="A4">
        <v>0.245</v>
      </c>
      <c r="B4">
        <v>-0.68100000000000005</v>
      </c>
      <c r="C4">
        <v>-1</v>
      </c>
    </row>
    <row r="5" spans="1:3">
      <c r="A5">
        <v>1.22</v>
      </c>
      <c r="B5">
        <v>0.42299999999999999</v>
      </c>
      <c r="C5">
        <v>-1</v>
      </c>
    </row>
    <row r="6" spans="1:3">
      <c r="A6">
        <v>-1.73</v>
      </c>
      <c r="B6">
        <v>0.87</v>
      </c>
      <c r="C6">
        <v>-1</v>
      </c>
    </row>
    <row r="7" spans="1:3">
      <c r="A7">
        <v>0.48299999999999998</v>
      </c>
      <c r="B7">
        <v>-1.23</v>
      </c>
      <c r="C7">
        <v>-1</v>
      </c>
    </row>
    <row r="8" spans="1:3">
      <c r="A8">
        <v>0.36199999999999999</v>
      </c>
      <c r="B8">
        <v>1.59</v>
      </c>
      <c r="C8">
        <v>-1</v>
      </c>
    </row>
    <row r="9" spans="1:3">
      <c r="A9">
        <v>-0.36899999999999999</v>
      </c>
      <c r="B9">
        <v>-1.1399999999999999</v>
      </c>
      <c r="C9">
        <v>-1</v>
      </c>
    </row>
    <row r="10" spans="1:3">
      <c r="A10">
        <v>1.29</v>
      </c>
      <c r="B10">
        <v>0.152</v>
      </c>
      <c r="C10">
        <v>-1</v>
      </c>
    </row>
    <row r="11" spans="1:3">
      <c r="A11">
        <v>0.314</v>
      </c>
      <c r="B11">
        <v>1.54</v>
      </c>
      <c r="C11">
        <v>-1</v>
      </c>
    </row>
    <row r="12" spans="1:3">
      <c r="A12">
        <v>0.44</v>
      </c>
      <c r="B12">
        <v>-0.77800000000000002</v>
      </c>
      <c r="C12">
        <v>-1</v>
      </c>
    </row>
    <row r="13" spans="1:3">
      <c r="A13">
        <v>0.19600000000000001</v>
      </c>
      <c r="B13">
        <v>1.08</v>
      </c>
      <c r="C13">
        <v>-1</v>
      </c>
    </row>
    <row r="14" spans="1:3">
      <c r="A14">
        <v>-0.52600000000000002</v>
      </c>
      <c r="B14">
        <v>1.26</v>
      </c>
      <c r="C14">
        <v>-1</v>
      </c>
    </row>
    <row r="15" spans="1:3">
      <c r="A15">
        <v>-1.21</v>
      </c>
      <c r="B15">
        <v>-1.22</v>
      </c>
      <c r="C15">
        <v>-1</v>
      </c>
    </row>
    <row r="16" spans="1:3">
      <c r="A16">
        <v>-0.23899999999999999</v>
      </c>
      <c r="B16">
        <v>-1.17</v>
      </c>
      <c r="C16">
        <v>-1</v>
      </c>
    </row>
    <row r="17" spans="1:3">
      <c r="A17">
        <v>1.1100000000000001</v>
      </c>
      <c r="B17">
        <v>0.98899999999999999</v>
      </c>
      <c r="C17">
        <v>-1</v>
      </c>
    </row>
    <row r="18" spans="1:3">
      <c r="A18">
        <v>-1.04</v>
      </c>
      <c r="B18">
        <v>0.98399999999999999</v>
      </c>
      <c r="C18">
        <v>-1</v>
      </c>
    </row>
    <row r="19" spans="1:3">
      <c r="A19">
        <v>0.56799999999999995</v>
      </c>
      <c r="B19">
        <v>0.24399999999999999</v>
      </c>
      <c r="C19">
        <v>-1</v>
      </c>
    </row>
    <row r="20" spans="1:3">
      <c r="A20">
        <v>-1.9199999999999998E-2</v>
      </c>
      <c r="B20">
        <v>-1.03</v>
      </c>
      <c r="C20">
        <v>-1</v>
      </c>
    </row>
    <row r="21" spans="1:3">
      <c r="A21">
        <v>-0.76500000000000001</v>
      </c>
      <c r="B21">
        <v>-1.1299999999999999</v>
      </c>
      <c r="C21">
        <v>-1</v>
      </c>
    </row>
    <row r="22" spans="1:3">
      <c r="A22">
        <v>-0.755</v>
      </c>
      <c r="B22">
        <v>-1.0900000000000001</v>
      </c>
      <c r="C22">
        <v>-1</v>
      </c>
    </row>
    <row r="23" spans="1:3">
      <c r="A23">
        <v>1.0900000000000001</v>
      </c>
      <c r="B23">
        <v>1.21</v>
      </c>
      <c r="C23">
        <v>-1</v>
      </c>
    </row>
    <row r="24" spans="1:3">
      <c r="A24">
        <v>-0.753</v>
      </c>
      <c r="B24">
        <v>-1.08</v>
      </c>
      <c r="C24">
        <v>-1</v>
      </c>
    </row>
    <row r="25" spans="1:3">
      <c r="A25">
        <v>-1.42</v>
      </c>
      <c r="B25">
        <v>1.1299999999999999</v>
      </c>
      <c r="C25">
        <v>-1</v>
      </c>
    </row>
    <row r="26" spans="1:3">
      <c r="A26">
        <v>0.247</v>
      </c>
      <c r="B26">
        <v>-0.9</v>
      </c>
      <c r="C26">
        <v>-1</v>
      </c>
    </row>
    <row r="27" spans="1:3">
      <c r="A27">
        <v>0.57199999999999995</v>
      </c>
      <c r="B27">
        <v>-1.24</v>
      </c>
      <c r="C27">
        <v>-1</v>
      </c>
    </row>
    <row r="28" spans="1:3">
      <c r="A28">
        <v>-0.85</v>
      </c>
      <c r="B28">
        <v>0.96299999999999997</v>
      </c>
      <c r="C28">
        <v>-1</v>
      </c>
    </row>
    <row r="29" spans="1:3">
      <c r="A29">
        <v>-0.61899999999999999</v>
      </c>
      <c r="B29">
        <v>-0.748</v>
      </c>
      <c r="C29">
        <v>-1</v>
      </c>
    </row>
    <row r="30" spans="1:3">
      <c r="A30">
        <v>-1.1599999999999999</v>
      </c>
      <c r="B30">
        <v>1.03</v>
      </c>
      <c r="C30">
        <v>-1</v>
      </c>
    </row>
    <row r="31" spans="1:3">
      <c r="A31">
        <v>1.23</v>
      </c>
      <c r="B31">
        <v>-9.9699999999999997E-2</v>
      </c>
      <c r="C31">
        <v>-1</v>
      </c>
    </row>
    <row r="32" spans="1:3">
      <c r="A32">
        <v>-0.879</v>
      </c>
      <c r="B32">
        <v>-0.97499999999999998</v>
      </c>
      <c r="C32">
        <v>-1</v>
      </c>
    </row>
    <row r="33" spans="1:3">
      <c r="A33">
        <v>0.63800000000000001</v>
      </c>
      <c r="B33">
        <v>1.1100000000000001</v>
      </c>
      <c r="C33">
        <v>-1</v>
      </c>
    </row>
    <row r="34" spans="1:3">
      <c r="A34">
        <v>3.5599999999999998E-3</v>
      </c>
      <c r="B34">
        <v>1.87</v>
      </c>
      <c r="C34">
        <v>-1</v>
      </c>
    </row>
    <row r="35" spans="1:3">
      <c r="A35">
        <v>8.7800000000000003E-2</v>
      </c>
      <c r="B35">
        <v>-1.08</v>
      </c>
      <c r="C35">
        <v>-1</v>
      </c>
    </row>
    <row r="36" spans="1:3">
      <c r="A36">
        <v>-0.248</v>
      </c>
      <c r="B36">
        <v>-1.69</v>
      </c>
      <c r="C36">
        <v>-1</v>
      </c>
    </row>
    <row r="37" spans="1:3">
      <c r="A37">
        <v>-0.50900000000000001</v>
      </c>
      <c r="B37">
        <v>-0.82399999999999995</v>
      </c>
      <c r="C37">
        <v>-1</v>
      </c>
    </row>
    <row r="38" spans="1:3">
      <c r="A38">
        <v>-0.44</v>
      </c>
      <c r="B38">
        <v>1.22</v>
      </c>
      <c r="C38">
        <v>-1</v>
      </c>
    </row>
    <row r="39" spans="1:3">
      <c r="A39">
        <v>-0.109</v>
      </c>
      <c r="B39">
        <v>-1.32</v>
      </c>
      <c r="C39">
        <v>-1</v>
      </c>
    </row>
    <row r="40" spans="1:3">
      <c r="A40">
        <v>-0.88200000000000001</v>
      </c>
      <c r="B40">
        <v>1.29</v>
      </c>
      <c r="C40">
        <v>-1</v>
      </c>
    </row>
    <row r="41" spans="1:3">
      <c r="A41">
        <v>-1.59</v>
      </c>
      <c r="B41">
        <v>0.76300000000000001</v>
      </c>
      <c r="C41">
        <v>-1</v>
      </c>
    </row>
    <row r="42" spans="1:3">
      <c r="A42">
        <v>-0.86499999999999999</v>
      </c>
      <c r="B42">
        <v>1.6</v>
      </c>
      <c r="C42">
        <v>-1</v>
      </c>
    </row>
    <row r="43" spans="1:3">
      <c r="A43">
        <v>-0.45500000000000002</v>
      </c>
      <c r="B43">
        <v>0.86799999999999999</v>
      </c>
      <c r="C43">
        <v>-1</v>
      </c>
    </row>
    <row r="44" spans="1:3">
      <c r="A44">
        <v>9.35E-2</v>
      </c>
      <c r="B44">
        <v>2.1</v>
      </c>
      <c r="C44">
        <v>-1</v>
      </c>
    </row>
    <row r="45" spans="1:3">
      <c r="A45">
        <v>-0.79400000000000004</v>
      </c>
      <c r="B45">
        <v>1.07</v>
      </c>
      <c r="C45">
        <v>-1</v>
      </c>
    </row>
    <row r="46" spans="1:3">
      <c r="A46">
        <v>-5.2699999999999997E-2</v>
      </c>
      <c r="B46">
        <v>-0.746</v>
      </c>
      <c r="C46">
        <v>-1</v>
      </c>
    </row>
    <row r="47" spans="1:3">
      <c r="A47">
        <v>-1.03</v>
      </c>
      <c r="B47">
        <v>1.01</v>
      </c>
      <c r="C47">
        <v>-1</v>
      </c>
    </row>
    <row r="48" spans="1:3">
      <c r="A48">
        <v>0.83099999999999996</v>
      </c>
      <c r="B48">
        <v>1.35</v>
      </c>
      <c r="C48">
        <v>-1</v>
      </c>
    </row>
    <row r="49" spans="1:3">
      <c r="A49">
        <v>1.1000000000000001</v>
      </c>
      <c r="B49">
        <v>0.60399999999999998</v>
      </c>
      <c r="C49">
        <v>-1</v>
      </c>
    </row>
    <row r="50" spans="1:3">
      <c r="A50">
        <v>0.33500000000000002</v>
      </c>
      <c r="B50">
        <v>1.95</v>
      </c>
      <c r="C50">
        <v>-1</v>
      </c>
    </row>
    <row r="51" spans="1:3">
      <c r="A51">
        <v>-0.29499999999999998</v>
      </c>
      <c r="B51">
        <v>-1.22</v>
      </c>
      <c r="C51">
        <v>-1</v>
      </c>
    </row>
    <row r="52" spans="1:3">
      <c r="A52">
        <v>-0.497</v>
      </c>
      <c r="B52">
        <v>1.07</v>
      </c>
      <c r="C52">
        <v>-1</v>
      </c>
    </row>
    <row r="53" spans="1:3">
      <c r="A53">
        <v>-0.46700000000000003</v>
      </c>
      <c r="B53">
        <v>1.3</v>
      </c>
      <c r="C53">
        <v>-1</v>
      </c>
    </row>
    <row r="54" spans="1:3">
      <c r="A54">
        <v>1.57</v>
      </c>
      <c r="B54">
        <v>0.48299999999999998</v>
      </c>
      <c r="C54">
        <v>-1</v>
      </c>
    </row>
    <row r="55" spans="1:3">
      <c r="A55">
        <v>0.27200000000000002</v>
      </c>
      <c r="B55">
        <v>-1.1200000000000001</v>
      </c>
      <c r="C55">
        <v>-1</v>
      </c>
    </row>
    <row r="56" spans="1:3">
      <c r="A56">
        <v>-0.86099999999999999</v>
      </c>
      <c r="B56">
        <v>-0.86199999999999999</v>
      </c>
      <c r="C56">
        <v>-1</v>
      </c>
    </row>
    <row r="57" spans="1:3">
      <c r="A57">
        <v>-1.87</v>
      </c>
      <c r="B57">
        <v>0.373</v>
      </c>
      <c r="C57">
        <v>-1</v>
      </c>
    </row>
    <row r="58" spans="1:3">
      <c r="A58">
        <v>-8.7400000000000005E-2</v>
      </c>
      <c r="B58">
        <v>-1.07</v>
      </c>
      <c r="C58">
        <v>-1</v>
      </c>
    </row>
    <row r="59" spans="1:3">
      <c r="A59">
        <v>0.52300000000000002</v>
      </c>
      <c r="B59">
        <v>-1.38</v>
      </c>
      <c r="C59">
        <v>-1</v>
      </c>
    </row>
    <row r="60" spans="1:3">
      <c r="A60">
        <v>-0.61399999999999999</v>
      </c>
      <c r="B60">
        <v>-1.43</v>
      </c>
      <c r="C60">
        <v>-1</v>
      </c>
    </row>
    <row r="61" spans="1:3">
      <c r="A61">
        <v>0.17899999999999999</v>
      </c>
      <c r="B61">
        <v>-1.04</v>
      </c>
      <c r="C61">
        <v>-1</v>
      </c>
    </row>
    <row r="62" spans="1:3">
      <c r="A62">
        <v>-0.98899999999999999</v>
      </c>
      <c r="B62">
        <v>0.48</v>
      </c>
      <c r="C62">
        <v>-1</v>
      </c>
    </row>
    <row r="63" spans="1:3">
      <c r="A63">
        <v>-0.14399999999999999</v>
      </c>
      <c r="B63">
        <v>-1.03</v>
      </c>
      <c r="C63">
        <v>-1</v>
      </c>
    </row>
    <row r="64" spans="1:3">
      <c r="A64">
        <v>0.38400000000000001</v>
      </c>
      <c r="B64">
        <v>2.15</v>
      </c>
      <c r="C64">
        <v>-1</v>
      </c>
    </row>
    <row r="65" spans="1:3">
      <c r="A65">
        <v>1.66</v>
      </c>
      <c r="B65">
        <v>-0.40200000000000002</v>
      </c>
      <c r="C65">
        <v>-1</v>
      </c>
    </row>
    <row r="66" spans="1:3">
      <c r="A66">
        <v>-1.53</v>
      </c>
      <c r="B66">
        <v>0.65800000000000003</v>
      </c>
      <c r="C66">
        <v>-1</v>
      </c>
    </row>
    <row r="67" spans="1:3">
      <c r="A67">
        <v>0.4</v>
      </c>
      <c r="B67">
        <v>-1.39</v>
      </c>
      <c r="C67">
        <v>-1</v>
      </c>
    </row>
    <row r="68" spans="1:3">
      <c r="A68">
        <v>1.03</v>
      </c>
      <c r="B68">
        <v>1.29</v>
      </c>
      <c r="C68">
        <v>-1</v>
      </c>
    </row>
    <row r="69" spans="1:3">
      <c r="A69">
        <v>-2.6</v>
      </c>
      <c r="B69">
        <v>0.217</v>
      </c>
      <c r="C69">
        <v>-1</v>
      </c>
    </row>
    <row r="70" spans="1:3">
      <c r="A70">
        <v>-0.81899999999999995</v>
      </c>
      <c r="B70">
        <v>-0.94299999999999995</v>
      </c>
      <c r="C70">
        <v>-1</v>
      </c>
    </row>
    <row r="71" spans="1:3">
      <c r="A71">
        <v>0.67</v>
      </c>
      <c r="B71">
        <v>0.78400000000000003</v>
      </c>
      <c r="C71">
        <v>-1</v>
      </c>
    </row>
    <row r="72" spans="1:3">
      <c r="A72">
        <v>-0.26200000000000001</v>
      </c>
      <c r="B72">
        <v>1.28</v>
      </c>
      <c r="C72">
        <v>-1</v>
      </c>
    </row>
    <row r="73" spans="1:3">
      <c r="A73">
        <v>0.51200000000000001</v>
      </c>
      <c r="B73">
        <v>-1.34</v>
      </c>
      <c r="C73">
        <v>-1</v>
      </c>
    </row>
    <row r="74" spans="1:3">
      <c r="A74">
        <v>-0.85299999999999998</v>
      </c>
      <c r="B74">
        <v>-1.17</v>
      </c>
      <c r="C74">
        <v>-1</v>
      </c>
    </row>
    <row r="75" spans="1:3">
      <c r="A75">
        <v>1.49</v>
      </c>
      <c r="B75">
        <v>-0.156</v>
      </c>
      <c r="C75">
        <v>-1</v>
      </c>
    </row>
    <row r="76" spans="1:3">
      <c r="A76">
        <v>-1.67</v>
      </c>
      <c r="B76">
        <v>0.88</v>
      </c>
      <c r="C76">
        <v>-1</v>
      </c>
    </row>
    <row r="77" spans="1:3">
      <c r="A77">
        <v>6.6E-3</v>
      </c>
      <c r="B77">
        <v>-0.99399999999999999</v>
      </c>
      <c r="C77">
        <v>-1</v>
      </c>
    </row>
    <row r="78" spans="1:3">
      <c r="A78">
        <v>0.30299999999999999</v>
      </c>
      <c r="B78">
        <v>-1.35</v>
      </c>
      <c r="C78">
        <v>-1</v>
      </c>
    </row>
    <row r="79" spans="1:3">
      <c r="A79">
        <v>-0.65300000000000002</v>
      </c>
      <c r="B79">
        <v>-0.73399999999999999</v>
      </c>
      <c r="C79">
        <v>-1</v>
      </c>
    </row>
    <row r="80" spans="1:3">
      <c r="A80">
        <v>1.24</v>
      </c>
      <c r="B80">
        <v>0.90800000000000003</v>
      </c>
      <c r="C80">
        <v>-1</v>
      </c>
    </row>
    <row r="81" spans="1:3">
      <c r="A81">
        <v>1.04</v>
      </c>
      <c r="B81">
        <v>0.81599999999999995</v>
      </c>
      <c r="C81">
        <v>-1</v>
      </c>
    </row>
    <row r="82" spans="1:3">
      <c r="A82">
        <v>0.34</v>
      </c>
      <c r="B82">
        <v>-1.03</v>
      </c>
      <c r="C82">
        <v>-1</v>
      </c>
    </row>
    <row r="83" spans="1:3">
      <c r="A83">
        <v>0.20200000000000001</v>
      </c>
      <c r="B83">
        <v>-1.17</v>
      </c>
      <c r="C83">
        <v>-1</v>
      </c>
    </row>
    <row r="84" spans="1:3">
      <c r="A84">
        <v>1.1200000000000001</v>
      </c>
      <c r="B84">
        <v>0.82199999999999995</v>
      </c>
      <c r="C84">
        <v>-1</v>
      </c>
    </row>
    <row r="85" spans="1:3">
      <c r="A85">
        <v>-0.53600000000000003</v>
      </c>
      <c r="B85">
        <v>-0.81399999999999995</v>
      </c>
      <c r="C85">
        <v>-1</v>
      </c>
    </row>
    <row r="86" spans="1:3">
      <c r="A86">
        <v>6.5199999999999994E-2</v>
      </c>
      <c r="B86">
        <v>-0.76600000000000001</v>
      </c>
      <c r="C86">
        <v>-1</v>
      </c>
    </row>
    <row r="87" spans="1:3">
      <c r="A87">
        <v>1.29</v>
      </c>
      <c r="B87">
        <v>-0.39100000000000001</v>
      </c>
      <c r="C87">
        <v>-1</v>
      </c>
    </row>
    <row r="88" spans="1:3">
      <c r="A88">
        <v>0.19500000000000001</v>
      </c>
      <c r="B88">
        <v>-1.27</v>
      </c>
      <c r="C88">
        <v>-1</v>
      </c>
    </row>
    <row r="89" spans="1:3">
      <c r="A89">
        <v>1.0900000000000001</v>
      </c>
      <c r="B89">
        <v>1.03</v>
      </c>
      <c r="C89">
        <v>-1</v>
      </c>
    </row>
    <row r="90" spans="1:3">
      <c r="A90">
        <v>0.13700000000000001</v>
      </c>
      <c r="B90">
        <v>1.69</v>
      </c>
      <c r="C90">
        <v>-1</v>
      </c>
    </row>
    <row r="91" spans="1:3">
      <c r="A91">
        <v>1.57</v>
      </c>
      <c r="B91">
        <v>-0.56599999999999995</v>
      </c>
      <c r="C91">
        <v>-1</v>
      </c>
    </row>
    <row r="92" spans="1:3">
      <c r="A92">
        <v>1.21</v>
      </c>
      <c r="B92">
        <v>-0.13200000000000001</v>
      </c>
      <c r="C92">
        <v>-1</v>
      </c>
    </row>
    <row r="93" spans="1:3">
      <c r="A93">
        <v>-0.218</v>
      </c>
      <c r="B93">
        <v>-1.05</v>
      </c>
      <c r="C93">
        <v>-1</v>
      </c>
    </row>
    <row r="94" spans="1:3">
      <c r="A94">
        <v>0.44900000000000001</v>
      </c>
      <c r="B94">
        <v>0.64800000000000002</v>
      </c>
      <c r="C94">
        <v>-1</v>
      </c>
    </row>
    <row r="95" spans="1:3">
      <c r="A95">
        <v>1.78</v>
      </c>
      <c r="B95">
        <v>-0.50800000000000001</v>
      </c>
      <c r="C95">
        <v>-1</v>
      </c>
    </row>
    <row r="96" spans="1:3">
      <c r="A96">
        <v>0.371</v>
      </c>
      <c r="B96">
        <v>-1.23</v>
      </c>
      <c r="C96">
        <v>-1</v>
      </c>
    </row>
    <row r="97" spans="1:3">
      <c r="A97">
        <v>0.42199999999999999</v>
      </c>
      <c r="B97">
        <v>2.33</v>
      </c>
      <c r="C97">
        <v>-1</v>
      </c>
    </row>
    <row r="98" spans="1:3">
      <c r="A98">
        <v>1.03</v>
      </c>
      <c r="B98">
        <v>0.76600000000000001</v>
      </c>
      <c r="C98">
        <v>-1</v>
      </c>
    </row>
    <row r="99" spans="1:3">
      <c r="A99">
        <v>1.55</v>
      </c>
      <c r="B99">
        <v>-0.46600000000000003</v>
      </c>
      <c r="C99">
        <v>-1</v>
      </c>
    </row>
    <row r="100" spans="1:3">
      <c r="A100">
        <v>0.74199999999999999</v>
      </c>
      <c r="B100">
        <v>0.74399999999999999</v>
      </c>
      <c r="C100">
        <v>-1</v>
      </c>
    </row>
    <row r="101" spans="1:3">
      <c r="A101">
        <v>-1.02</v>
      </c>
      <c r="B101">
        <v>0.96799999999999997</v>
      </c>
      <c r="C101">
        <v>-1</v>
      </c>
    </row>
    <row r="102" spans="1:3">
      <c r="A102">
        <v>-0.79900000000000004</v>
      </c>
      <c r="B102">
        <v>1.1100000000000001</v>
      </c>
      <c r="C102">
        <v>-1</v>
      </c>
    </row>
    <row r="103" spans="1:3">
      <c r="A103">
        <v>1.66</v>
      </c>
      <c r="B103">
        <v>-0.38400000000000001</v>
      </c>
      <c r="C103">
        <v>-1</v>
      </c>
    </row>
    <row r="104" spans="1:3">
      <c r="A104">
        <v>-0.14799999999999999</v>
      </c>
      <c r="B104">
        <v>1.6</v>
      </c>
      <c r="C104">
        <v>-1</v>
      </c>
    </row>
    <row r="105" spans="1:3">
      <c r="A105">
        <v>-1.4</v>
      </c>
      <c r="B105">
        <v>0.47499999999999998</v>
      </c>
      <c r="C105">
        <v>-1</v>
      </c>
    </row>
    <row r="106" spans="1:3">
      <c r="A106">
        <v>-0.123</v>
      </c>
      <c r="B106">
        <v>1.86</v>
      </c>
      <c r="C106">
        <v>-1</v>
      </c>
    </row>
    <row r="107" spans="1:3">
      <c r="A107">
        <v>-1.32</v>
      </c>
      <c r="B107">
        <v>1.1000000000000001</v>
      </c>
      <c r="C107">
        <v>-1</v>
      </c>
    </row>
    <row r="108" spans="1:3">
      <c r="A108">
        <v>-0.51600000000000001</v>
      </c>
      <c r="B108">
        <v>-0.93500000000000005</v>
      </c>
      <c r="C108">
        <v>-1</v>
      </c>
    </row>
    <row r="109" spans="1:3">
      <c r="A109">
        <v>0.83199999999999996</v>
      </c>
      <c r="B109">
        <v>0.442</v>
      </c>
      <c r="C109">
        <v>-1</v>
      </c>
    </row>
    <row r="110" spans="1:3">
      <c r="A110">
        <v>-0.95299999999999996</v>
      </c>
      <c r="B110">
        <v>1.06</v>
      </c>
      <c r="C110">
        <v>-1</v>
      </c>
    </row>
    <row r="111" spans="1:3">
      <c r="A111">
        <v>0.254</v>
      </c>
      <c r="B111">
        <v>-0.86199999999999999</v>
      </c>
      <c r="C111">
        <v>-1</v>
      </c>
    </row>
    <row r="112" spans="1:3">
      <c r="A112">
        <v>0.1</v>
      </c>
      <c r="B112">
        <v>-1.48</v>
      </c>
      <c r="C112">
        <v>-1</v>
      </c>
    </row>
    <row r="113" spans="1:3">
      <c r="A113">
        <v>-0.59399999999999997</v>
      </c>
      <c r="B113">
        <v>-1.21</v>
      </c>
      <c r="C113">
        <v>-1</v>
      </c>
    </row>
    <row r="114" spans="1:3">
      <c r="A114">
        <v>1.68</v>
      </c>
      <c r="B114">
        <v>-0.32</v>
      </c>
      <c r="C114">
        <v>-1</v>
      </c>
    </row>
    <row r="115" spans="1:3">
      <c r="A115">
        <v>-2.63E-2</v>
      </c>
      <c r="B115">
        <v>-1.35</v>
      </c>
      <c r="C115">
        <v>-1</v>
      </c>
    </row>
    <row r="116" spans="1:3">
      <c r="A116">
        <v>-0.90400000000000003</v>
      </c>
      <c r="B116">
        <v>0.95299999999999996</v>
      </c>
      <c r="C116">
        <v>-1</v>
      </c>
    </row>
    <row r="117" spans="1:3">
      <c r="A117">
        <v>0.85499999999999998</v>
      </c>
      <c r="B117">
        <v>0.95899999999999996</v>
      </c>
      <c r="C117">
        <v>-1</v>
      </c>
    </row>
    <row r="118" spans="1:3">
      <c r="A118">
        <v>-1.53</v>
      </c>
      <c r="B118">
        <v>0.67900000000000005</v>
      </c>
      <c r="C118">
        <v>-1</v>
      </c>
    </row>
    <row r="119" spans="1:3">
      <c r="A119">
        <v>-1.59</v>
      </c>
      <c r="B119">
        <v>0.91300000000000003</v>
      </c>
      <c r="C119">
        <v>-1</v>
      </c>
    </row>
    <row r="120" spans="1:3">
      <c r="A120">
        <v>0.81</v>
      </c>
      <c r="B120">
        <v>1.93</v>
      </c>
      <c r="C120">
        <v>-1</v>
      </c>
    </row>
    <row r="121" spans="1:3">
      <c r="A121">
        <v>-1.39</v>
      </c>
      <c r="B121">
        <v>0.86199999999999999</v>
      </c>
      <c r="C121">
        <v>-1</v>
      </c>
    </row>
    <row r="122" spans="1:3">
      <c r="A122">
        <v>-0.218</v>
      </c>
      <c r="B122">
        <v>2.09</v>
      </c>
      <c r="C122">
        <v>-1</v>
      </c>
    </row>
    <row r="123" spans="1:3">
      <c r="A123">
        <v>1.34</v>
      </c>
      <c r="B123">
        <v>0.27400000000000002</v>
      </c>
      <c r="C123">
        <v>-1</v>
      </c>
    </row>
    <row r="124" spans="1:3">
      <c r="A124">
        <v>-0.83599999999999997</v>
      </c>
      <c r="B124">
        <v>0.95899999999999996</v>
      </c>
      <c r="C124">
        <v>-1</v>
      </c>
    </row>
    <row r="125" spans="1:3">
      <c r="A125">
        <v>0.25800000000000001</v>
      </c>
      <c r="B125">
        <v>-0.85</v>
      </c>
      <c r="C125">
        <v>-1</v>
      </c>
    </row>
    <row r="126" spans="1:3">
      <c r="A126">
        <v>-0.34599999999999997</v>
      </c>
      <c r="B126">
        <v>-1.5</v>
      </c>
      <c r="C126">
        <v>-1</v>
      </c>
    </row>
    <row r="127" spans="1:3">
      <c r="A127">
        <v>1.1299999999999999</v>
      </c>
      <c r="B127">
        <v>1.48</v>
      </c>
      <c r="C127">
        <v>-1</v>
      </c>
    </row>
    <row r="128" spans="1:3">
      <c r="A128">
        <v>0.43099999999999999</v>
      </c>
      <c r="B128">
        <v>-1.56</v>
      </c>
      <c r="C128">
        <v>-1</v>
      </c>
    </row>
    <row r="129" spans="1:3">
      <c r="A129">
        <v>-1.42</v>
      </c>
      <c r="B129">
        <v>0.27500000000000002</v>
      </c>
      <c r="C129">
        <v>-1</v>
      </c>
    </row>
    <row r="130" spans="1:3">
      <c r="A130">
        <v>0.23499999999999999</v>
      </c>
      <c r="B130">
        <v>-1.05</v>
      </c>
      <c r="C130">
        <v>-1</v>
      </c>
    </row>
    <row r="131" spans="1:3">
      <c r="A131">
        <v>-1.84</v>
      </c>
      <c r="B131">
        <v>9.3200000000000005E-2</v>
      </c>
      <c r="C131">
        <v>-1</v>
      </c>
    </row>
    <row r="132" spans="1:3">
      <c r="A132">
        <v>0.97299999999999998</v>
      </c>
      <c r="B132">
        <v>0.65300000000000002</v>
      </c>
      <c r="C132">
        <v>-1</v>
      </c>
    </row>
    <row r="133" spans="1:3">
      <c r="A133">
        <v>0.71499999999999997</v>
      </c>
      <c r="B133">
        <v>1.3</v>
      </c>
      <c r="C133">
        <v>-1</v>
      </c>
    </row>
    <row r="134" spans="1:3">
      <c r="A134">
        <v>-0.57299999999999995</v>
      </c>
      <c r="B134">
        <v>-0.88</v>
      </c>
      <c r="C134">
        <v>-1</v>
      </c>
    </row>
    <row r="135" spans="1:3">
      <c r="A135">
        <v>1.08</v>
      </c>
      <c r="B135">
        <v>0.79</v>
      </c>
      <c r="C135">
        <v>-1</v>
      </c>
    </row>
    <row r="136" spans="1:3">
      <c r="A136">
        <v>-6.8099999999999994E-2</v>
      </c>
      <c r="B136">
        <v>-1.24</v>
      </c>
      <c r="C136">
        <v>-1</v>
      </c>
    </row>
    <row r="137" spans="1:3">
      <c r="A137">
        <v>-0.58099999999999996</v>
      </c>
      <c r="B137">
        <v>-1.27</v>
      </c>
      <c r="C137">
        <v>-1</v>
      </c>
    </row>
    <row r="138" spans="1:3">
      <c r="A138">
        <v>0.19800000000000001</v>
      </c>
      <c r="B138">
        <v>-1.19</v>
      </c>
      <c r="C138">
        <v>-1</v>
      </c>
    </row>
    <row r="139" spans="1:3">
      <c r="A139">
        <v>-7.0099999999999996E-2</v>
      </c>
      <c r="B139">
        <v>-1.23</v>
      </c>
      <c r="C139">
        <v>-1</v>
      </c>
    </row>
    <row r="140" spans="1:3">
      <c r="A140">
        <v>0.22</v>
      </c>
      <c r="B140">
        <v>-0.86699999999999999</v>
      </c>
      <c r="C140">
        <v>-1</v>
      </c>
    </row>
    <row r="141" spans="1:3">
      <c r="A141">
        <v>-0.36599999999999999</v>
      </c>
      <c r="B141">
        <v>-0.88200000000000001</v>
      </c>
      <c r="C141">
        <v>-1</v>
      </c>
    </row>
    <row r="142" spans="1:3">
      <c r="A142">
        <v>1.63</v>
      </c>
      <c r="B142">
        <v>-0.43</v>
      </c>
      <c r="C142">
        <v>-1</v>
      </c>
    </row>
    <row r="143" spans="1:3">
      <c r="A143">
        <v>-0.376</v>
      </c>
      <c r="B143">
        <v>-0.97499999999999998</v>
      </c>
      <c r="C143">
        <v>-1</v>
      </c>
    </row>
    <row r="144" spans="1:3">
      <c r="A144">
        <v>1.47</v>
      </c>
      <c r="B144">
        <v>0.48599999999999999</v>
      </c>
      <c r="C144">
        <v>-1</v>
      </c>
    </row>
    <row r="145" spans="1:3">
      <c r="A145">
        <v>0.71599999999999997</v>
      </c>
      <c r="B145">
        <v>0.48699999999999999</v>
      </c>
      <c r="C145">
        <v>-1</v>
      </c>
    </row>
    <row r="146" spans="1:3">
      <c r="A146">
        <v>-0.66600000000000004</v>
      </c>
      <c r="B146">
        <v>-1.34</v>
      </c>
      <c r="C146">
        <v>-1</v>
      </c>
    </row>
    <row r="147" spans="1:3">
      <c r="A147">
        <v>0.26500000000000001</v>
      </c>
      <c r="B147">
        <v>-1.06</v>
      </c>
      <c r="C147">
        <v>-1</v>
      </c>
    </row>
    <row r="148" spans="1:3">
      <c r="A148">
        <v>0.36899999999999999</v>
      </c>
      <c r="B148">
        <v>1.69</v>
      </c>
      <c r="C148">
        <v>-1</v>
      </c>
    </row>
    <row r="149" spans="1:3">
      <c r="A149">
        <v>-0.82599999999999996</v>
      </c>
      <c r="B149">
        <v>-0.96599999999999997</v>
      </c>
      <c r="C149">
        <v>-1</v>
      </c>
    </row>
    <row r="150" spans="1:3">
      <c r="A150">
        <v>0.78500000000000003</v>
      </c>
      <c r="B150">
        <v>0.17299999999999999</v>
      </c>
      <c r="C150">
        <v>-1</v>
      </c>
    </row>
    <row r="151" spans="1:3">
      <c r="A151">
        <v>-1.08</v>
      </c>
      <c r="B151">
        <v>-1.17</v>
      </c>
      <c r="C151">
        <v>-1</v>
      </c>
    </row>
    <row r="152" spans="1:3">
      <c r="A152">
        <v>0.59199999999999997</v>
      </c>
      <c r="B152">
        <v>0.97299999999999998</v>
      </c>
      <c r="C152">
        <v>-1</v>
      </c>
    </row>
    <row r="153" spans="1:3">
      <c r="A153">
        <v>0.84899999999999998</v>
      </c>
      <c r="B153">
        <v>0.90700000000000003</v>
      </c>
      <c r="C153">
        <v>-1</v>
      </c>
    </row>
    <row r="154" spans="1:3">
      <c r="A154">
        <v>-5.45E-2</v>
      </c>
      <c r="B154">
        <v>-1.45</v>
      </c>
      <c r="C154">
        <v>-1</v>
      </c>
    </row>
    <row r="155" spans="1:3">
      <c r="A155">
        <v>-0.69799999999999995</v>
      </c>
      <c r="B155">
        <v>-1.26</v>
      </c>
      <c r="C155">
        <v>-1</v>
      </c>
    </row>
    <row r="156" spans="1:3">
      <c r="A156">
        <v>1</v>
      </c>
      <c r="B156">
        <v>-3.4700000000000002E-2</v>
      </c>
      <c r="C156">
        <v>-1</v>
      </c>
    </row>
    <row r="157" spans="1:3">
      <c r="A157">
        <v>-0.88600000000000001</v>
      </c>
      <c r="B157">
        <v>-1.27</v>
      </c>
      <c r="C157">
        <v>-1</v>
      </c>
    </row>
    <row r="158" spans="1:3">
      <c r="A158">
        <v>-0.67400000000000004</v>
      </c>
      <c r="B158">
        <v>0.84199999999999997</v>
      </c>
      <c r="C158">
        <v>-1</v>
      </c>
    </row>
    <row r="159" spans="1:3">
      <c r="A159">
        <v>-2.37</v>
      </c>
      <c r="B159">
        <v>-0.01</v>
      </c>
      <c r="C159">
        <v>-1</v>
      </c>
    </row>
    <row r="160" spans="1:3">
      <c r="A160">
        <v>0.81799999999999995</v>
      </c>
      <c r="B160">
        <v>0.84499999999999997</v>
      </c>
      <c r="C160">
        <v>-1</v>
      </c>
    </row>
    <row r="161" spans="1:3">
      <c r="A161">
        <v>0.28799999999999998</v>
      </c>
      <c r="B161">
        <v>1.62</v>
      </c>
      <c r="C161">
        <v>-1</v>
      </c>
    </row>
    <row r="162" spans="1:3">
      <c r="A162">
        <v>-0.53400000000000003</v>
      </c>
      <c r="B162">
        <v>-1.23</v>
      </c>
      <c r="C162">
        <v>-1</v>
      </c>
    </row>
    <row r="163" spans="1:3">
      <c r="A163">
        <v>1.1299999999999999</v>
      </c>
      <c r="B163">
        <v>1.07</v>
      </c>
      <c r="C163">
        <v>-1</v>
      </c>
    </row>
    <row r="164" spans="1:3">
      <c r="A164">
        <v>-0.43</v>
      </c>
      <c r="B164">
        <v>-1.4</v>
      </c>
      <c r="C164">
        <v>-1</v>
      </c>
    </row>
    <row r="165" spans="1:3">
      <c r="A165">
        <v>-0.54200000000000004</v>
      </c>
      <c r="B165">
        <v>0.91800000000000004</v>
      </c>
      <c r="C165">
        <v>-1</v>
      </c>
    </row>
    <row r="166" spans="1:3">
      <c r="A166">
        <v>1.14E-2</v>
      </c>
      <c r="B166">
        <v>1.66</v>
      </c>
      <c r="C166">
        <v>-1</v>
      </c>
    </row>
    <row r="167" spans="1:3">
      <c r="A167">
        <v>0.121</v>
      </c>
      <c r="B167">
        <v>1.63</v>
      </c>
      <c r="C167">
        <v>-1</v>
      </c>
    </row>
    <row r="168" spans="1:3">
      <c r="A168">
        <v>-0.50700000000000001</v>
      </c>
      <c r="B168">
        <v>1.24</v>
      </c>
      <c r="C168">
        <v>-1</v>
      </c>
    </row>
    <row r="169" spans="1:3">
      <c r="A169">
        <v>1.08</v>
      </c>
      <c r="B169">
        <v>0.437</v>
      </c>
      <c r="C169">
        <v>-1</v>
      </c>
    </row>
    <row r="170" spans="1:3">
      <c r="A170">
        <v>-1.28</v>
      </c>
      <c r="B170">
        <v>0.72</v>
      </c>
      <c r="C170">
        <v>-1</v>
      </c>
    </row>
    <row r="171" spans="1:3">
      <c r="A171">
        <v>0.68500000000000005</v>
      </c>
      <c r="B171">
        <v>0.54600000000000004</v>
      </c>
      <c r="C171">
        <v>-1</v>
      </c>
    </row>
    <row r="172" spans="1:3">
      <c r="A172">
        <v>-0.47799999999999998</v>
      </c>
      <c r="B172">
        <v>-0.79600000000000004</v>
      </c>
      <c r="C172">
        <v>-1</v>
      </c>
    </row>
    <row r="173" spans="1:3">
      <c r="A173">
        <v>-0.32500000000000001</v>
      </c>
      <c r="B173">
        <v>-1.32</v>
      </c>
      <c r="C173">
        <v>-1</v>
      </c>
    </row>
    <row r="174" spans="1:3">
      <c r="A174">
        <v>-0.68899999999999995</v>
      </c>
      <c r="B174">
        <v>-1.45</v>
      </c>
      <c r="C174">
        <v>-1</v>
      </c>
    </row>
    <row r="175" spans="1:3">
      <c r="A175">
        <v>1.45</v>
      </c>
      <c r="B175">
        <v>0.27300000000000002</v>
      </c>
      <c r="C175">
        <v>-1</v>
      </c>
    </row>
    <row r="176" spans="1:3">
      <c r="A176">
        <v>0.96899999999999997</v>
      </c>
      <c r="B176">
        <v>0.92100000000000004</v>
      </c>
      <c r="C176">
        <v>-1</v>
      </c>
    </row>
    <row r="177" spans="1:3">
      <c r="A177">
        <v>-1.74</v>
      </c>
      <c r="B177">
        <v>0.36699999999999999</v>
      </c>
      <c r="C177">
        <v>-1</v>
      </c>
    </row>
    <row r="178" spans="1:3">
      <c r="A178">
        <v>-0.499</v>
      </c>
      <c r="B178">
        <v>-0.85799999999999998</v>
      </c>
      <c r="C178">
        <v>-1</v>
      </c>
    </row>
    <row r="179" spans="1:3">
      <c r="A179">
        <v>0.35399999999999998</v>
      </c>
      <c r="B179">
        <v>-1.19</v>
      </c>
      <c r="C179">
        <v>-1</v>
      </c>
    </row>
    <row r="180" spans="1:3">
      <c r="A180">
        <v>1.1000000000000001</v>
      </c>
      <c r="B180">
        <v>0.45800000000000002</v>
      </c>
      <c r="C180">
        <v>-1</v>
      </c>
    </row>
    <row r="181" spans="1:3">
      <c r="A181">
        <v>0.76400000000000001</v>
      </c>
      <c r="B181">
        <v>0.46899999999999997</v>
      </c>
      <c r="C181">
        <v>-1</v>
      </c>
    </row>
    <row r="182" spans="1:3">
      <c r="A182">
        <v>-1.94</v>
      </c>
      <c r="B182">
        <v>0.59799999999999998</v>
      </c>
      <c r="C182">
        <v>-1</v>
      </c>
    </row>
    <row r="183" spans="1:3">
      <c r="A183">
        <v>1.1599999999999999</v>
      </c>
      <c r="B183">
        <v>1.05</v>
      </c>
      <c r="C183">
        <v>-1</v>
      </c>
    </row>
    <row r="184" spans="1:3">
      <c r="A184">
        <v>0.68200000000000005</v>
      </c>
      <c r="B184">
        <v>-0.14599999999999999</v>
      </c>
      <c r="C184">
        <v>-1</v>
      </c>
    </row>
    <row r="185" spans="1:3">
      <c r="A185">
        <v>0.92400000000000004</v>
      </c>
      <c r="B185">
        <v>0.70099999999999996</v>
      </c>
      <c r="C185">
        <v>-1</v>
      </c>
    </row>
    <row r="186" spans="1:3">
      <c r="A186">
        <v>-2.3699999999999999E-2</v>
      </c>
      <c r="B186">
        <v>-1</v>
      </c>
      <c r="C186">
        <v>-1</v>
      </c>
    </row>
    <row r="187" spans="1:3">
      <c r="A187">
        <v>0.50700000000000001</v>
      </c>
      <c r="B187">
        <v>1.02</v>
      </c>
      <c r="C187">
        <v>-1</v>
      </c>
    </row>
    <row r="188" spans="1:3">
      <c r="A188">
        <v>0.83499999999999996</v>
      </c>
      <c r="B188">
        <v>-1.37E-2</v>
      </c>
      <c r="C188">
        <v>-1</v>
      </c>
    </row>
    <row r="189" spans="1:3">
      <c r="A189">
        <v>0.496</v>
      </c>
      <c r="B189">
        <v>1.52</v>
      </c>
      <c r="C189">
        <v>-1</v>
      </c>
    </row>
    <row r="190" spans="1:3">
      <c r="A190">
        <v>-1.01</v>
      </c>
      <c r="B190">
        <v>1.07</v>
      </c>
      <c r="C190">
        <v>-1</v>
      </c>
    </row>
    <row r="191" spans="1:3">
      <c r="A191">
        <v>1.46</v>
      </c>
      <c r="B191">
        <v>-4.65E-2</v>
      </c>
      <c r="C191">
        <v>-1</v>
      </c>
    </row>
    <row r="192" spans="1:3">
      <c r="A192">
        <v>2.14</v>
      </c>
      <c r="B192">
        <v>-0.45300000000000001</v>
      </c>
      <c r="C192">
        <v>-1</v>
      </c>
    </row>
    <row r="193" spans="1:3">
      <c r="A193">
        <v>1.39</v>
      </c>
      <c r="B193">
        <v>0.155</v>
      </c>
      <c r="C193">
        <v>-1</v>
      </c>
    </row>
    <row r="194" spans="1:3">
      <c r="A194">
        <v>-0.57999999999999996</v>
      </c>
      <c r="B194">
        <v>-1.0900000000000001</v>
      </c>
      <c r="C194">
        <v>-1</v>
      </c>
    </row>
    <row r="195" spans="1:3">
      <c r="A195">
        <v>-1.28</v>
      </c>
      <c r="B195">
        <v>0.55900000000000005</v>
      </c>
      <c r="C195">
        <v>-1</v>
      </c>
    </row>
    <row r="196" spans="1:3">
      <c r="A196">
        <v>-1</v>
      </c>
      <c r="B196">
        <v>-0.88500000000000001</v>
      </c>
      <c r="C196">
        <v>-1</v>
      </c>
    </row>
    <row r="197" spans="1:3">
      <c r="A197">
        <v>1.29</v>
      </c>
      <c r="B197">
        <v>-0.499</v>
      </c>
      <c r="C197">
        <v>-1</v>
      </c>
    </row>
    <row r="198" spans="1:3">
      <c r="A198">
        <v>0.97599999999999998</v>
      </c>
      <c r="B198">
        <v>1.24</v>
      </c>
      <c r="C198">
        <v>-1</v>
      </c>
    </row>
    <row r="199" spans="1:3">
      <c r="A199">
        <v>-0.106</v>
      </c>
      <c r="B199">
        <v>-0.93300000000000005</v>
      </c>
      <c r="C199">
        <v>-1</v>
      </c>
    </row>
    <row r="200" spans="1:3">
      <c r="A200">
        <v>1.32</v>
      </c>
      <c r="B200">
        <v>0.218</v>
      </c>
      <c r="C200">
        <v>-1</v>
      </c>
    </row>
    <row r="201" spans="1:3">
      <c r="A201">
        <v>-0.28499999999999998</v>
      </c>
      <c r="B201">
        <v>1.39</v>
      </c>
      <c r="C201">
        <v>-1</v>
      </c>
    </row>
    <row r="202" spans="1:3">
      <c r="A202">
        <v>-1.02</v>
      </c>
      <c r="B202">
        <v>-1.43</v>
      </c>
      <c r="C202">
        <v>-1</v>
      </c>
    </row>
    <row r="203" spans="1:3">
      <c r="A203">
        <v>2.06</v>
      </c>
      <c r="B203">
        <v>-0.89300000000000002</v>
      </c>
      <c r="C203">
        <v>-1</v>
      </c>
    </row>
    <row r="204" spans="1:3">
      <c r="A204">
        <v>-0.59</v>
      </c>
      <c r="B204">
        <v>-1.04</v>
      </c>
      <c r="C204">
        <v>-1</v>
      </c>
    </row>
    <row r="205" spans="1:3">
      <c r="A205">
        <v>-3.09</v>
      </c>
      <c r="B205">
        <v>-0.83199999999999996</v>
      </c>
      <c r="C205">
        <v>-1</v>
      </c>
    </row>
    <row r="206" spans="1:3">
      <c r="A206">
        <v>-0.104</v>
      </c>
      <c r="B206">
        <v>-1.1499999999999999</v>
      </c>
      <c r="C206">
        <v>-1</v>
      </c>
    </row>
    <row r="207" spans="1:3">
      <c r="A207">
        <v>-0.89300000000000002</v>
      </c>
      <c r="B207">
        <v>-1.27</v>
      </c>
      <c r="C207">
        <v>-1</v>
      </c>
    </row>
    <row r="208" spans="1:3">
      <c r="A208">
        <v>1.33</v>
      </c>
      <c r="B208">
        <v>-6.7299999999999999E-2</v>
      </c>
      <c r="C208">
        <v>-1</v>
      </c>
    </row>
    <row r="209" spans="1:3">
      <c r="A209">
        <v>0.44400000000000001</v>
      </c>
      <c r="B209">
        <v>1.99</v>
      </c>
      <c r="C209">
        <v>-1</v>
      </c>
    </row>
    <row r="210" spans="1:3">
      <c r="A210">
        <v>1.34</v>
      </c>
      <c r="B210">
        <v>-0.68899999999999995</v>
      </c>
      <c r="C210">
        <v>-1</v>
      </c>
    </row>
    <row r="211" spans="1:3">
      <c r="A211">
        <v>-1</v>
      </c>
      <c r="B211">
        <v>-1.22</v>
      </c>
      <c r="C211">
        <v>-1</v>
      </c>
    </row>
    <row r="212" spans="1:3">
      <c r="A212">
        <v>0.81100000000000005</v>
      </c>
      <c r="B212">
        <v>1.07</v>
      </c>
      <c r="C212">
        <v>-1</v>
      </c>
    </row>
    <row r="213" spans="1:3">
      <c r="A213">
        <v>-0.80300000000000005</v>
      </c>
      <c r="B213">
        <v>1.25</v>
      </c>
      <c r="C213">
        <v>-1</v>
      </c>
    </row>
    <row r="214" spans="1:3">
      <c r="A214">
        <v>-1.51</v>
      </c>
      <c r="B214">
        <v>0.38400000000000001</v>
      </c>
      <c r="C214">
        <v>-1</v>
      </c>
    </row>
    <row r="215" spans="1:3">
      <c r="A215">
        <v>0.80100000000000005</v>
      </c>
      <c r="B215">
        <v>1.1399999999999999</v>
      </c>
      <c r="C215">
        <v>-1</v>
      </c>
    </row>
    <row r="216" spans="1:3">
      <c r="A216">
        <v>-0.82399999999999995</v>
      </c>
      <c r="B216">
        <v>1.1000000000000001</v>
      </c>
      <c r="C216">
        <v>-1</v>
      </c>
    </row>
    <row r="217" spans="1:3">
      <c r="A217">
        <v>-2.1000000000000001E-2</v>
      </c>
      <c r="B217">
        <v>-1.0900000000000001</v>
      </c>
      <c r="C217">
        <v>-1</v>
      </c>
    </row>
    <row r="218" spans="1:3">
      <c r="A218">
        <v>-0.93</v>
      </c>
      <c r="B218">
        <v>0.75800000000000001</v>
      </c>
      <c r="C218">
        <v>-1</v>
      </c>
    </row>
    <row r="219" spans="1:3">
      <c r="A219">
        <v>-0.59699999999999998</v>
      </c>
      <c r="B219">
        <v>-1.6</v>
      </c>
      <c r="C219">
        <v>-1</v>
      </c>
    </row>
    <row r="220" spans="1:3">
      <c r="A220">
        <v>-3.4099999999999998E-2</v>
      </c>
      <c r="B220">
        <v>-1.07</v>
      </c>
      <c r="C220">
        <v>-1</v>
      </c>
    </row>
    <row r="221" spans="1:3">
      <c r="A221">
        <v>-0.53200000000000003</v>
      </c>
      <c r="B221">
        <v>0.97799999999999998</v>
      </c>
      <c r="C221">
        <v>-1</v>
      </c>
    </row>
    <row r="222" spans="1:3">
      <c r="A222">
        <v>-0.754</v>
      </c>
      <c r="B222">
        <v>1.1000000000000001</v>
      </c>
      <c r="C222">
        <v>-1</v>
      </c>
    </row>
    <row r="223" spans="1:3">
      <c r="A223">
        <v>-1.03</v>
      </c>
      <c r="B223">
        <v>1.18</v>
      </c>
      <c r="C223">
        <v>-1</v>
      </c>
    </row>
    <row r="224" spans="1:3">
      <c r="A224">
        <v>-0.77700000000000002</v>
      </c>
      <c r="B224">
        <v>-1.33</v>
      </c>
      <c r="C224">
        <v>-1</v>
      </c>
    </row>
    <row r="225" spans="1:3">
      <c r="A225">
        <v>-0.16200000000000001</v>
      </c>
      <c r="B225">
        <v>-1.24</v>
      </c>
      <c r="C225">
        <v>-1</v>
      </c>
    </row>
    <row r="226" spans="1:3">
      <c r="A226">
        <v>-0.50900000000000001</v>
      </c>
      <c r="B226">
        <v>-0.93200000000000005</v>
      </c>
      <c r="C226">
        <v>-1</v>
      </c>
    </row>
    <row r="227" spans="1:3">
      <c r="A227">
        <v>0.85399999999999998</v>
      </c>
      <c r="B227">
        <v>1.1499999999999999</v>
      </c>
      <c r="C227">
        <v>-1</v>
      </c>
    </row>
    <row r="228" spans="1:3">
      <c r="A228">
        <v>-0.10100000000000001</v>
      </c>
      <c r="B228">
        <v>-0.76500000000000001</v>
      </c>
      <c r="C228">
        <v>-1</v>
      </c>
    </row>
    <row r="229" spans="1:3">
      <c r="A229">
        <v>0.499</v>
      </c>
      <c r="B229">
        <v>-1.17</v>
      </c>
      <c r="C229">
        <v>-1</v>
      </c>
    </row>
    <row r="230" spans="1:3">
      <c r="A230">
        <v>0.745</v>
      </c>
      <c r="B230">
        <v>0.36599999999999999</v>
      </c>
      <c r="C230">
        <v>-1</v>
      </c>
    </row>
    <row r="231" spans="1:3">
      <c r="A231">
        <v>2.2000000000000002</v>
      </c>
      <c r="B231">
        <v>-0.66500000000000004</v>
      </c>
      <c r="C231">
        <v>-1</v>
      </c>
    </row>
    <row r="232" spans="1:3">
      <c r="A232">
        <v>1.18</v>
      </c>
      <c r="B232">
        <v>0.42399999999999999</v>
      </c>
      <c r="C232">
        <v>-1</v>
      </c>
    </row>
    <row r="233" spans="1:3">
      <c r="A233">
        <v>-1.63</v>
      </c>
      <c r="B233">
        <v>0.29299999999999998</v>
      </c>
      <c r="C233">
        <v>-1</v>
      </c>
    </row>
    <row r="234" spans="1:3">
      <c r="A234">
        <v>-0.20200000000000001</v>
      </c>
      <c r="B234">
        <v>1.64</v>
      </c>
      <c r="C234">
        <v>-1</v>
      </c>
    </row>
    <row r="235" spans="1:3">
      <c r="A235">
        <v>-0.46100000000000002</v>
      </c>
      <c r="B235">
        <v>-1.07</v>
      </c>
      <c r="C235">
        <v>-1</v>
      </c>
    </row>
    <row r="236" spans="1:3">
      <c r="A236">
        <v>0.27200000000000002</v>
      </c>
      <c r="B236">
        <v>-1.6</v>
      </c>
      <c r="C236">
        <v>-1</v>
      </c>
    </row>
    <row r="237" spans="1:3">
      <c r="A237">
        <v>0.91700000000000004</v>
      </c>
      <c r="B237">
        <v>0.23100000000000001</v>
      </c>
      <c r="C237">
        <v>-1</v>
      </c>
    </row>
    <row r="238" spans="1:3">
      <c r="A238">
        <v>1.1399999999999999</v>
      </c>
      <c r="B238">
        <v>-7.7100000000000002E-2</v>
      </c>
      <c r="C238">
        <v>-1</v>
      </c>
    </row>
    <row r="239" spans="1:3">
      <c r="A239">
        <v>0.63200000000000001</v>
      </c>
      <c r="B239">
        <v>1.74</v>
      </c>
      <c r="C239">
        <v>-1</v>
      </c>
    </row>
    <row r="240" spans="1:3">
      <c r="A240">
        <v>1.05</v>
      </c>
      <c r="B240">
        <v>-0.23</v>
      </c>
      <c r="C240">
        <v>-1</v>
      </c>
    </row>
    <row r="241" spans="1:3">
      <c r="A241">
        <v>1.38</v>
      </c>
      <c r="B241">
        <v>0.13100000000000001</v>
      </c>
      <c r="C241">
        <v>-1</v>
      </c>
    </row>
    <row r="242" spans="1:3">
      <c r="A242">
        <v>1.29</v>
      </c>
      <c r="B242">
        <v>-0.12</v>
      </c>
      <c r="C242">
        <v>-1</v>
      </c>
    </row>
    <row r="243" spans="1:3">
      <c r="A243">
        <v>0.52</v>
      </c>
      <c r="B243">
        <v>1.21</v>
      </c>
      <c r="C243">
        <v>-1</v>
      </c>
    </row>
    <row r="244" spans="1:3">
      <c r="A244">
        <v>-0.16300000000000001</v>
      </c>
      <c r="B244">
        <v>-0.75900000000000001</v>
      </c>
      <c r="C244">
        <v>-1</v>
      </c>
    </row>
    <row r="245" spans="1:3">
      <c r="A245">
        <v>-1.68</v>
      </c>
      <c r="B245">
        <v>1.08</v>
      </c>
      <c r="C245">
        <v>-1</v>
      </c>
    </row>
    <row r="246" spans="1:3">
      <c r="A246">
        <v>-0.625</v>
      </c>
      <c r="B246">
        <v>-0.67500000000000004</v>
      </c>
      <c r="C246">
        <v>-1</v>
      </c>
    </row>
    <row r="247" spans="1:3">
      <c r="A247">
        <v>-0.13900000000000001</v>
      </c>
      <c r="B247">
        <v>-1.26</v>
      </c>
      <c r="C247">
        <v>-1</v>
      </c>
    </row>
    <row r="248" spans="1:3">
      <c r="A248">
        <v>1.27</v>
      </c>
      <c r="B248">
        <v>0.58899999999999997</v>
      </c>
      <c r="C248">
        <v>-1</v>
      </c>
    </row>
    <row r="249" spans="1:3">
      <c r="A249">
        <v>0.247</v>
      </c>
      <c r="B249">
        <v>-1.28</v>
      </c>
      <c r="C249">
        <v>-1</v>
      </c>
    </row>
    <row r="250" spans="1:3">
      <c r="A250">
        <v>5.33E-2</v>
      </c>
      <c r="B250">
        <v>-1.02</v>
      </c>
      <c r="C250">
        <v>-1</v>
      </c>
    </row>
    <row r="251" spans="1:3">
      <c r="A251">
        <v>5.3800000000000001E-2</v>
      </c>
      <c r="B251">
        <v>-1.01</v>
      </c>
      <c r="C251">
        <v>-1</v>
      </c>
    </row>
    <row r="252" spans="1:3">
      <c r="A252">
        <v>1.18</v>
      </c>
      <c r="B252">
        <v>0.08</v>
      </c>
      <c r="C252">
        <v>-1</v>
      </c>
    </row>
    <row r="253" spans="1:3">
      <c r="A253">
        <v>-1.2</v>
      </c>
      <c r="B253">
        <v>0.93200000000000005</v>
      </c>
      <c r="C253">
        <v>-1</v>
      </c>
    </row>
    <row r="254" spans="1:3">
      <c r="A254">
        <v>-0.63900000000000001</v>
      </c>
      <c r="B254">
        <v>-1.04</v>
      </c>
      <c r="C254">
        <v>-1</v>
      </c>
    </row>
    <row r="255" spans="1:3">
      <c r="A255">
        <v>0.72099999999999997</v>
      </c>
      <c r="B255">
        <v>0.73099999999999998</v>
      </c>
      <c r="C255">
        <v>-1</v>
      </c>
    </row>
    <row r="256" spans="1:3">
      <c r="A256">
        <v>-1.06</v>
      </c>
      <c r="B256">
        <v>-1.07</v>
      </c>
      <c r="C256">
        <v>-1</v>
      </c>
    </row>
    <row r="257" spans="1:3">
      <c r="A257">
        <v>-0.55500000000000005</v>
      </c>
      <c r="B257">
        <v>-1.02</v>
      </c>
      <c r="C257">
        <v>-1</v>
      </c>
    </row>
    <row r="258" spans="1:3">
      <c r="A258">
        <v>-0.223</v>
      </c>
      <c r="B258">
        <v>-1.28</v>
      </c>
      <c r="C258">
        <v>-1</v>
      </c>
    </row>
    <row r="259" spans="1:3">
      <c r="A259">
        <v>-0.37</v>
      </c>
      <c r="B259">
        <v>1.48</v>
      </c>
      <c r="C259">
        <v>-1</v>
      </c>
    </row>
    <row r="260" spans="1:3">
      <c r="A260">
        <v>1.85</v>
      </c>
      <c r="B260">
        <v>-0.377</v>
      </c>
      <c r="C260">
        <v>-1</v>
      </c>
    </row>
    <row r="261" spans="1:3">
      <c r="A261">
        <v>-0.17699999999999999</v>
      </c>
      <c r="B261">
        <v>1.51</v>
      </c>
      <c r="C261">
        <v>-1</v>
      </c>
    </row>
    <row r="262" spans="1:3">
      <c r="A262">
        <v>0.27300000000000002</v>
      </c>
      <c r="B262">
        <v>1.68</v>
      </c>
      <c r="C262">
        <v>-1</v>
      </c>
    </row>
    <row r="263" spans="1:3">
      <c r="A263">
        <v>-8.1900000000000001E-2</v>
      </c>
      <c r="B263">
        <v>1.64</v>
      </c>
      <c r="C263">
        <v>-1</v>
      </c>
    </row>
    <row r="264" spans="1:3">
      <c r="A264">
        <v>-0.47599999999999998</v>
      </c>
      <c r="B264">
        <v>-1.49</v>
      </c>
      <c r="C264">
        <v>-1</v>
      </c>
    </row>
    <row r="265" spans="1:3">
      <c r="A265">
        <v>-0.63400000000000001</v>
      </c>
      <c r="B265">
        <v>1.21</v>
      </c>
      <c r="C265">
        <v>-1</v>
      </c>
    </row>
    <row r="266" spans="1:3">
      <c r="A266">
        <v>-0.56599999999999995</v>
      </c>
      <c r="B266">
        <v>-1.62</v>
      </c>
      <c r="C266">
        <v>-1</v>
      </c>
    </row>
    <row r="267" spans="1:3">
      <c r="A267">
        <v>-2.4199999999999999E-2</v>
      </c>
      <c r="B267">
        <v>-1.28</v>
      </c>
      <c r="C267">
        <v>-1</v>
      </c>
    </row>
    <row r="268" spans="1:3">
      <c r="A268">
        <v>-1.01</v>
      </c>
      <c r="B268">
        <v>-1.36</v>
      </c>
      <c r="C268">
        <v>-1</v>
      </c>
    </row>
    <row r="269" spans="1:3">
      <c r="A269">
        <v>1.7000000000000001E-2</v>
      </c>
      <c r="B269">
        <v>-1.26</v>
      </c>
      <c r="C269">
        <v>-1</v>
      </c>
    </row>
    <row r="270" spans="1:3">
      <c r="A270">
        <v>0.104</v>
      </c>
      <c r="B270">
        <v>-1.04</v>
      </c>
      <c r="C270">
        <v>-1</v>
      </c>
    </row>
    <row r="271" spans="1:3">
      <c r="A271">
        <v>-7.85E-2</v>
      </c>
      <c r="B271">
        <v>-1.1599999999999999</v>
      </c>
      <c r="C271">
        <v>-1</v>
      </c>
    </row>
    <row r="272" spans="1:3">
      <c r="A272">
        <v>1.59</v>
      </c>
      <c r="B272">
        <v>-0.378</v>
      </c>
      <c r="C272">
        <v>-1</v>
      </c>
    </row>
    <row r="273" spans="1:3">
      <c r="A273">
        <v>1.1399999999999999</v>
      </c>
      <c r="B273">
        <v>-8.2900000000000001E-2</v>
      </c>
      <c r="C273">
        <v>-1</v>
      </c>
    </row>
    <row r="274" spans="1:3">
      <c r="A274">
        <v>0.46899999999999997</v>
      </c>
      <c r="B274">
        <v>1.91</v>
      </c>
      <c r="C274">
        <v>-1</v>
      </c>
    </row>
    <row r="275" spans="1:3">
      <c r="A275">
        <v>-1.54</v>
      </c>
      <c r="B275">
        <v>0.64300000000000002</v>
      </c>
      <c r="C275">
        <v>-1</v>
      </c>
    </row>
    <row r="276" spans="1:3">
      <c r="A276">
        <v>-0.76800000000000002</v>
      </c>
      <c r="B276">
        <v>-1.04</v>
      </c>
      <c r="C276">
        <v>-1</v>
      </c>
    </row>
    <row r="277" spans="1:3">
      <c r="A277">
        <v>-2.41</v>
      </c>
      <c r="B277">
        <v>0.26</v>
      </c>
      <c r="C277">
        <v>-1</v>
      </c>
    </row>
    <row r="278" spans="1:3">
      <c r="A278">
        <v>-0.80600000000000005</v>
      </c>
      <c r="B278">
        <v>0.94099999999999995</v>
      </c>
      <c r="C278">
        <v>-1</v>
      </c>
    </row>
    <row r="279" spans="1:3">
      <c r="A279">
        <v>9.5100000000000004E-2</v>
      </c>
      <c r="B279">
        <v>-1.39</v>
      </c>
      <c r="C279">
        <v>-1</v>
      </c>
    </row>
    <row r="280" spans="1:3">
      <c r="A280">
        <v>1.21</v>
      </c>
      <c r="B280">
        <v>0.19700000000000001</v>
      </c>
      <c r="C280">
        <v>-1</v>
      </c>
    </row>
    <row r="281" spans="1:3">
      <c r="A281">
        <v>-0.24199999999999999</v>
      </c>
      <c r="B281">
        <v>-1.47</v>
      </c>
      <c r="C281">
        <v>-1</v>
      </c>
    </row>
    <row r="282" spans="1:3">
      <c r="A282">
        <v>1.4</v>
      </c>
      <c r="B282">
        <v>0.85499999999999998</v>
      </c>
      <c r="C282">
        <v>-1</v>
      </c>
    </row>
    <row r="283" spans="1:3">
      <c r="A283">
        <v>-0.67800000000000005</v>
      </c>
      <c r="B283">
        <v>-1.32</v>
      </c>
      <c r="C283">
        <v>-1</v>
      </c>
    </row>
    <row r="284" spans="1:3">
      <c r="A284">
        <v>-0.65200000000000002</v>
      </c>
      <c r="B284">
        <v>1.1399999999999999</v>
      </c>
      <c r="C284">
        <v>-1</v>
      </c>
    </row>
    <row r="285" spans="1:3">
      <c r="A285">
        <v>-0.31</v>
      </c>
      <c r="B285">
        <v>-1.27</v>
      </c>
      <c r="C285">
        <v>-1</v>
      </c>
    </row>
    <row r="286" spans="1:3">
      <c r="A286">
        <v>-3.0300000000000001E-2</v>
      </c>
      <c r="B286">
        <v>2.11</v>
      </c>
      <c r="C286">
        <v>-1</v>
      </c>
    </row>
    <row r="287" spans="1:3">
      <c r="A287">
        <v>1.3</v>
      </c>
      <c r="B287">
        <v>0.55500000000000005</v>
      </c>
      <c r="C287">
        <v>-1</v>
      </c>
    </row>
    <row r="288" spans="1:3">
      <c r="A288">
        <v>1.08</v>
      </c>
      <c r="B288">
        <v>0.92500000000000004</v>
      </c>
      <c r="C288">
        <v>-1</v>
      </c>
    </row>
    <row r="289" spans="1:3">
      <c r="A289">
        <v>-2.0299999999999999E-2</v>
      </c>
      <c r="B289">
        <v>-1.42</v>
      </c>
      <c r="C289">
        <v>-1</v>
      </c>
    </row>
    <row r="290" spans="1:3">
      <c r="A290">
        <v>2.0299999999999998</v>
      </c>
      <c r="B290">
        <v>-0.42699999999999999</v>
      </c>
      <c r="C290">
        <v>-1</v>
      </c>
    </row>
    <row r="291" spans="1:3">
      <c r="A291">
        <v>1.7899999999999999E-2</v>
      </c>
      <c r="B291">
        <v>-1.01</v>
      </c>
      <c r="C291">
        <v>-1</v>
      </c>
    </row>
    <row r="292" spans="1:3">
      <c r="A292">
        <v>-0.94499999999999995</v>
      </c>
      <c r="B292">
        <v>-1.43</v>
      </c>
      <c r="C292">
        <v>-1</v>
      </c>
    </row>
    <row r="293" spans="1:3">
      <c r="A293">
        <v>-0.52600000000000002</v>
      </c>
      <c r="B293">
        <v>1.19</v>
      </c>
      <c r="C293">
        <v>-1</v>
      </c>
    </row>
    <row r="294" spans="1:3">
      <c r="A294">
        <v>-0.42099999999999999</v>
      </c>
      <c r="B294">
        <v>-0.73099999999999998</v>
      </c>
      <c r="C294">
        <v>-1</v>
      </c>
    </row>
    <row r="295" spans="1:3">
      <c r="A295">
        <v>0.80900000000000005</v>
      </c>
      <c r="B295">
        <v>0.74099999999999999</v>
      </c>
      <c r="C295">
        <v>-1</v>
      </c>
    </row>
    <row r="296" spans="1:3">
      <c r="A296">
        <v>-0.35699999999999998</v>
      </c>
      <c r="B296">
        <v>1.51</v>
      </c>
      <c r="C296">
        <v>-1</v>
      </c>
    </row>
    <row r="297" spans="1:3">
      <c r="A297">
        <v>1.93</v>
      </c>
      <c r="B297">
        <v>-0.84199999999999997</v>
      </c>
      <c r="C297">
        <v>-1</v>
      </c>
    </row>
    <row r="298" spans="1:3">
      <c r="A298">
        <v>-0.8</v>
      </c>
      <c r="B298">
        <v>-1.38</v>
      </c>
      <c r="C298">
        <v>-1</v>
      </c>
    </row>
    <row r="299" spans="1:3">
      <c r="A299">
        <v>-0.71199999999999997</v>
      </c>
      <c r="B299">
        <v>-1.1000000000000001</v>
      </c>
      <c r="C299">
        <v>-1</v>
      </c>
    </row>
    <row r="300" spans="1:3">
      <c r="A300">
        <v>1.52</v>
      </c>
      <c r="B300">
        <v>0.79500000000000004</v>
      </c>
      <c r="C300">
        <v>-1</v>
      </c>
    </row>
    <row r="301" spans="1:3">
      <c r="A301">
        <v>-3.3799999999999997E-2</v>
      </c>
      <c r="B301">
        <v>1.52</v>
      </c>
      <c r="C301">
        <v>-1</v>
      </c>
    </row>
    <row r="302" spans="1:3">
      <c r="A302">
        <v>0.39500000000000002</v>
      </c>
      <c r="B302">
        <v>-1.04</v>
      </c>
      <c r="C302">
        <v>-1</v>
      </c>
    </row>
    <row r="303" spans="1:3">
      <c r="A303">
        <v>1.7</v>
      </c>
      <c r="B303">
        <v>2.3E-3</v>
      </c>
      <c r="C303">
        <v>-1</v>
      </c>
    </row>
    <row r="304" spans="1:3">
      <c r="A304">
        <v>1.02</v>
      </c>
      <c r="B304">
        <v>0.997</v>
      </c>
      <c r="C304">
        <v>-1</v>
      </c>
    </row>
    <row r="305" spans="1:3">
      <c r="A305">
        <v>1.36</v>
      </c>
      <c r="B305">
        <v>0.86</v>
      </c>
      <c r="C305">
        <v>-1</v>
      </c>
    </row>
    <row r="306" spans="1:3">
      <c r="A306">
        <v>-0.70899999999999996</v>
      </c>
      <c r="B306">
        <v>-0.94199999999999995</v>
      </c>
      <c r="C306">
        <v>-1</v>
      </c>
    </row>
    <row r="307" spans="1:3">
      <c r="A307">
        <v>1.71</v>
      </c>
      <c r="B307">
        <v>-0.94499999999999995</v>
      </c>
      <c r="C307">
        <v>-1</v>
      </c>
    </row>
    <row r="308" spans="1:3">
      <c r="A308">
        <v>0.48399999999999999</v>
      </c>
      <c r="B308">
        <v>-1.3</v>
      </c>
      <c r="C308">
        <v>-1</v>
      </c>
    </row>
    <row r="309" spans="1:3">
      <c r="A309">
        <v>0.48899999999999999</v>
      </c>
      <c r="B309">
        <v>0.90400000000000003</v>
      </c>
      <c r="C309">
        <v>-1</v>
      </c>
    </row>
    <row r="310" spans="1:3">
      <c r="A310">
        <v>2.2200000000000002</v>
      </c>
      <c r="B310">
        <v>-2.04</v>
      </c>
      <c r="C310">
        <v>-1</v>
      </c>
    </row>
    <row r="311" spans="1:3">
      <c r="A311">
        <v>1.3</v>
      </c>
      <c r="B311">
        <v>-2.8000000000000001E-2</v>
      </c>
      <c r="C311">
        <v>-1</v>
      </c>
    </row>
    <row r="312" spans="1:3">
      <c r="A312">
        <v>-0.20699999999999999</v>
      </c>
      <c r="B312">
        <v>-0.745</v>
      </c>
      <c r="C312">
        <v>-1</v>
      </c>
    </row>
    <row r="313" spans="1:3">
      <c r="A313">
        <v>0.44600000000000001</v>
      </c>
      <c r="B313">
        <v>-1.07</v>
      </c>
      <c r="C313">
        <v>-1</v>
      </c>
    </row>
    <row r="314" spans="1:3">
      <c r="A314">
        <v>0.32900000000000001</v>
      </c>
      <c r="B314">
        <v>1.1100000000000001</v>
      </c>
      <c r="C314">
        <v>-1</v>
      </c>
    </row>
    <row r="315" spans="1:3">
      <c r="A315">
        <v>-0.34699999999999998</v>
      </c>
      <c r="B315">
        <v>-1.5</v>
      </c>
      <c r="C315">
        <v>-1</v>
      </c>
    </row>
    <row r="316" spans="1:3">
      <c r="A316">
        <v>1.05</v>
      </c>
      <c r="B316">
        <v>0.77600000000000002</v>
      </c>
      <c r="C316">
        <v>-1</v>
      </c>
    </row>
    <row r="317" spans="1:3">
      <c r="A317">
        <v>0.59799999999999998</v>
      </c>
      <c r="B317">
        <v>0.48399999999999999</v>
      </c>
      <c r="C317">
        <v>-1</v>
      </c>
    </row>
    <row r="318" spans="1:3">
      <c r="A318">
        <v>-1.31</v>
      </c>
      <c r="B318">
        <v>-0.90300000000000002</v>
      </c>
      <c r="C318">
        <v>-1</v>
      </c>
    </row>
    <row r="319" spans="1:3">
      <c r="A319">
        <v>0.372</v>
      </c>
      <c r="B319">
        <v>1.6</v>
      </c>
      <c r="C319">
        <v>-1</v>
      </c>
    </row>
    <row r="320" spans="1:3">
      <c r="A320">
        <v>0.52300000000000002</v>
      </c>
      <c r="B320">
        <v>1.05</v>
      </c>
      <c r="C320">
        <v>-1</v>
      </c>
    </row>
    <row r="321" spans="1:3">
      <c r="A321">
        <v>0.81899999999999995</v>
      </c>
      <c r="B321">
        <v>0.54600000000000004</v>
      </c>
      <c r="C321">
        <v>-1</v>
      </c>
    </row>
    <row r="322" spans="1:3">
      <c r="A322">
        <v>1.35</v>
      </c>
      <c r="B322">
        <v>-0.46100000000000002</v>
      </c>
      <c r="C322">
        <v>-1</v>
      </c>
    </row>
    <row r="323" spans="1:3">
      <c r="A323">
        <v>-1.48</v>
      </c>
      <c r="B323">
        <v>0.74</v>
      </c>
      <c r="C323">
        <v>-1</v>
      </c>
    </row>
    <row r="324" spans="1:3">
      <c r="A324">
        <v>-0.23100000000000001</v>
      </c>
      <c r="B324">
        <v>-0.75</v>
      </c>
      <c r="C324">
        <v>-1</v>
      </c>
    </row>
    <row r="325" spans="1:3">
      <c r="A325">
        <v>1.04</v>
      </c>
      <c r="B325">
        <v>0.93</v>
      </c>
      <c r="C325">
        <v>-1</v>
      </c>
    </row>
    <row r="326" spans="1:3">
      <c r="A326">
        <v>-0.83599999999999997</v>
      </c>
      <c r="B326">
        <v>-1.36</v>
      </c>
      <c r="C326">
        <v>-1</v>
      </c>
    </row>
    <row r="327" spans="1:3">
      <c r="A327">
        <v>1.55</v>
      </c>
      <c r="B327">
        <v>0.48199999999999998</v>
      </c>
      <c r="C327">
        <v>-1</v>
      </c>
    </row>
    <row r="328" spans="1:3">
      <c r="A328">
        <v>1.42</v>
      </c>
      <c r="B328">
        <v>-0.65600000000000003</v>
      </c>
      <c r="C328">
        <v>-1</v>
      </c>
    </row>
    <row r="329" spans="1:3">
      <c r="A329">
        <v>-0.97399999999999998</v>
      </c>
      <c r="B329">
        <v>-1.43</v>
      </c>
      <c r="C329">
        <v>-1</v>
      </c>
    </row>
    <row r="330" spans="1:3">
      <c r="A330">
        <v>1.46</v>
      </c>
      <c r="B330">
        <v>-0.14000000000000001</v>
      </c>
      <c r="C330">
        <v>-1</v>
      </c>
    </row>
    <row r="331" spans="1:3">
      <c r="A331">
        <v>-1.17</v>
      </c>
      <c r="B331">
        <v>1.08</v>
      </c>
      <c r="C331">
        <v>-1</v>
      </c>
    </row>
    <row r="332" spans="1:3">
      <c r="A332">
        <v>0.97499999999999998</v>
      </c>
      <c r="B332">
        <v>1.48</v>
      </c>
      <c r="C332">
        <v>-1</v>
      </c>
    </row>
    <row r="333" spans="1:3">
      <c r="A333">
        <v>0.41499999999999998</v>
      </c>
      <c r="B333">
        <v>1.8</v>
      </c>
      <c r="C333">
        <v>-1</v>
      </c>
    </row>
    <row r="334" spans="1:3">
      <c r="A334">
        <v>2.8400000000000002E-2</v>
      </c>
      <c r="B334">
        <v>1.62</v>
      </c>
      <c r="C334">
        <v>-1</v>
      </c>
    </row>
    <row r="335" spans="1:3">
      <c r="A335">
        <v>0.55100000000000005</v>
      </c>
      <c r="B335">
        <v>0.92100000000000004</v>
      </c>
      <c r="C335">
        <v>-1</v>
      </c>
    </row>
    <row r="336" spans="1:3">
      <c r="A336">
        <v>-0.96</v>
      </c>
      <c r="B336">
        <v>0.64400000000000002</v>
      </c>
      <c r="C336">
        <v>-1</v>
      </c>
    </row>
    <row r="337" spans="1:3">
      <c r="A337">
        <v>-2.3199999999999998</v>
      </c>
      <c r="B337">
        <v>8.6099999999999996E-2</v>
      </c>
      <c r="C337">
        <v>-1</v>
      </c>
    </row>
    <row r="338" spans="1:3">
      <c r="A338">
        <v>-0.22600000000000001</v>
      </c>
      <c r="B338">
        <v>-1.0900000000000001</v>
      </c>
      <c r="C338">
        <v>-1</v>
      </c>
    </row>
    <row r="339" spans="1:3">
      <c r="A339">
        <v>1.43</v>
      </c>
      <c r="B339">
        <v>-0.36599999999999999</v>
      </c>
      <c r="C339">
        <v>-1</v>
      </c>
    </row>
    <row r="340" spans="1:3">
      <c r="A340">
        <v>0.29399999999999998</v>
      </c>
      <c r="B340">
        <v>-1.5</v>
      </c>
      <c r="C340">
        <v>-1</v>
      </c>
    </row>
    <row r="341" spans="1:3">
      <c r="A341">
        <v>-0.372</v>
      </c>
      <c r="B341">
        <v>-1.1100000000000001</v>
      </c>
      <c r="C341">
        <v>-1</v>
      </c>
    </row>
    <row r="342" spans="1:3">
      <c r="A342">
        <v>2.9600000000000001E-2</v>
      </c>
      <c r="B342">
        <v>1.2</v>
      </c>
      <c r="C342">
        <v>-1</v>
      </c>
    </row>
    <row r="343" spans="1:3">
      <c r="A343">
        <v>-3.8100000000000002E-2</v>
      </c>
      <c r="B343">
        <v>-0.79100000000000004</v>
      </c>
      <c r="C343">
        <v>-1</v>
      </c>
    </row>
    <row r="344" spans="1:3">
      <c r="A344">
        <v>-0.315</v>
      </c>
      <c r="B344">
        <v>-1.3</v>
      </c>
      <c r="C344">
        <v>-1</v>
      </c>
    </row>
    <row r="345" spans="1:3">
      <c r="A345">
        <v>0.57699999999999996</v>
      </c>
      <c r="B345">
        <v>0.628</v>
      </c>
      <c r="C345">
        <v>-1</v>
      </c>
    </row>
    <row r="346" spans="1:3">
      <c r="A346">
        <v>0.33500000000000002</v>
      </c>
      <c r="B346">
        <v>1.99</v>
      </c>
      <c r="C346">
        <v>-1</v>
      </c>
    </row>
    <row r="347" spans="1:3">
      <c r="A347">
        <v>1.01</v>
      </c>
      <c r="B347">
        <v>0.48</v>
      </c>
      <c r="C347">
        <v>-1</v>
      </c>
    </row>
    <row r="348" spans="1:3">
      <c r="A348">
        <v>0.14000000000000001</v>
      </c>
      <c r="B348">
        <v>-0.8</v>
      </c>
      <c r="C348">
        <v>-1</v>
      </c>
    </row>
    <row r="349" spans="1:3">
      <c r="A349">
        <v>-1.05</v>
      </c>
      <c r="B349">
        <v>0.72</v>
      </c>
      <c r="C349">
        <v>-1</v>
      </c>
    </row>
    <row r="350" spans="1:3">
      <c r="A350">
        <v>-0.60899999999999999</v>
      </c>
      <c r="B350">
        <v>-0.91700000000000004</v>
      </c>
      <c r="C350">
        <v>-1</v>
      </c>
    </row>
    <row r="351" spans="1:3">
      <c r="A351">
        <v>0.68300000000000005</v>
      </c>
      <c r="B351">
        <v>1.07</v>
      </c>
      <c r="C351">
        <v>-1</v>
      </c>
    </row>
    <row r="352" spans="1:3">
      <c r="A352">
        <v>0.30299999999999999</v>
      </c>
      <c r="B352">
        <v>-1.18</v>
      </c>
      <c r="C352">
        <v>-1</v>
      </c>
    </row>
    <row r="353" spans="1:3">
      <c r="A353">
        <v>-0.14499999999999999</v>
      </c>
      <c r="B353">
        <v>1.67</v>
      </c>
      <c r="C353">
        <v>-1</v>
      </c>
    </row>
    <row r="354" spans="1:3">
      <c r="A354">
        <v>0.63700000000000001</v>
      </c>
      <c r="B354">
        <v>0.98399999999999999</v>
      </c>
      <c r="C354">
        <v>-1</v>
      </c>
    </row>
    <row r="355" spans="1:3">
      <c r="A355">
        <v>-1.54</v>
      </c>
      <c r="B355">
        <v>0.503</v>
      </c>
      <c r="C355">
        <v>-1</v>
      </c>
    </row>
    <row r="356" spans="1:3">
      <c r="A356">
        <v>-0.26500000000000001</v>
      </c>
      <c r="B356">
        <v>1.28</v>
      </c>
      <c r="C356">
        <v>-1</v>
      </c>
    </row>
    <row r="357" spans="1:3">
      <c r="A357">
        <v>0.67300000000000004</v>
      </c>
      <c r="B357">
        <v>1.07</v>
      </c>
      <c r="C357">
        <v>-1</v>
      </c>
    </row>
    <row r="358" spans="1:3">
      <c r="A358">
        <v>-0.35299999999999998</v>
      </c>
      <c r="B358">
        <v>-0.83599999999999997</v>
      </c>
      <c r="C358">
        <v>-1</v>
      </c>
    </row>
    <row r="359" spans="1:3">
      <c r="A359">
        <v>1.69</v>
      </c>
      <c r="B359">
        <v>-0.72399999999999998</v>
      </c>
      <c r="C359">
        <v>-1</v>
      </c>
    </row>
    <row r="360" spans="1:3">
      <c r="A360">
        <v>-0.35499999999999998</v>
      </c>
      <c r="B360">
        <v>1.28</v>
      </c>
      <c r="C360">
        <v>-1</v>
      </c>
    </row>
    <row r="361" spans="1:3">
      <c r="A361">
        <v>0.123</v>
      </c>
      <c r="B361">
        <v>-1.24</v>
      </c>
      <c r="C361">
        <v>-1</v>
      </c>
    </row>
    <row r="362" spans="1:3">
      <c r="A362">
        <v>0.17899999999999999</v>
      </c>
      <c r="B362">
        <v>1.87</v>
      </c>
      <c r="C362">
        <v>-1</v>
      </c>
    </row>
    <row r="363" spans="1:3">
      <c r="A363">
        <v>5.7799999999999997E-2</v>
      </c>
      <c r="B363">
        <v>-1.32</v>
      </c>
      <c r="C363">
        <v>-1</v>
      </c>
    </row>
    <row r="364" spans="1:3">
      <c r="A364">
        <v>-0.78600000000000003</v>
      </c>
      <c r="B364">
        <v>-1.02</v>
      </c>
      <c r="C364">
        <v>-1</v>
      </c>
    </row>
    <row r="365" spans="1:3">
      <c r="A365">
        <v>1.3</v>
      </c>
      <c r="B365">
        <v>0.749</v>
      </c>
      <c r="C365">
        <v>-1</v>
      </c>
    </row>
    <row r="366" spans="1:3">
      <c r="A366">
        <v>1.35</v>
      </c>
      <c r="B366">
        <v>-0.17699999999999999</v>
      </c>
      <c r="C366">
        <v>-1</v>
      </c>
    </row>
    <row r="367" spans="1:3">
      <c r="A367">
        <v>-1.53</v>
      </c>
      <c r="B367">
        <v>1.21</v>
      </c>
      <c r="C367">
        <v>-1</v>
      </c>
    </row>
    <row r="368" spans="1:3">
      <c r="A368">
        <v>-1.53</v>
      </c>
      <c r="B368">
        <v>0.39</v>
      </c>
      <c r="C368">
        <v>-1</v>
      </c>
    </row>
    <row r="369" spans="1:3">
      <c r="A369">
        <v>0.52900000000000003</v>
      </c>
      <c r="B369">
        <v>0.13300000000000001</v>
      </c>
      <c r="C369">
        <v>-1</v>
      </c>
    </row>
    <row r="370" spans="1:3">
      <c r="A370">
        <v>-1.96</v>
      </c>
      <c r="B370">
        <v>0.44500000000000001</v>
      </c>
      <c r="C370">
        <v>-1</v>
      </c>
    </row>
    <row r="371" spans="1:3">
      <c r="A371">
        <v>0.53500000000000003</v>
      </c>
      <c r="B371">
        <v>1.99</v>
      </c>
      <c r="C371">
        <v>-1</v>
      </c>
    </row>
    <row r="372" spans="1:3">
      <c r="A372">
        <v>0.80900000000000005</v>
      </c>
      <c r="B372">
        <v>0.94199999999999995</v>
      </c>
      <c r="C372">
        <v>-1</v>
      </c>
    </row>
    <row r="373" spans="1:3">
      <c r="A373">
        <v>0.80500000000000005</v>
      </c>
      <c r="B373">
        <v>1.21</v>
      </c>
      <c r="C373">
        <v>-1</v>
      </c>
    </row>
    <row r="374" spans="1:3">
      <c r="A374">
        <v>1.34</v>
      </c>
      <c r="B374">
        <v>-0.26100000000000001</v>
      </c>
      <c r="C374">
        <v>-1</v>
      </c>
    </row>
    <row r="375" spans="1:3">
      <c r="A375">
        <v>-0.49399999999999999</v>
      </c>
      <c r="B375">
        <v>-0.71899999999999997</v>
      </c>
      <c r="C375">
        <v>-1</v>
      </c>
    </row>
    <row r="376" spans="1:3">
      <c r="A376">
        <v>0.19600000000000001</v>
      </c>
      <c r="B376">
        <v>-0.77900000000000003</v>
      </c>
      <c r="C376">
        <v>-1</v>
      </c>
    </row>
    <row r="377" spans="1:3">
      <c r="A377">
        <v>0.40799999999999997</v>
      </c>
      <c r="B377">
        <v>1.1599999999999999</v>
      </c>
      <c r="C377">
        <v>-1</v>
      </c>
    </row>
    <row r="378" spans="1:3">
      <c r="A378">
        <v>1.18</v>
      </c>
      <c r="B378">
        <v>-0.27700000000000002</v>
      </c>
      <c r="C378">
        <v>-1</v>
      </c>
    </row>
    <row r="379" spans="1:3">
      <c r="A379">
        <v>-0.25900000000000001</v>
      </c>
      <c r="B379">
        <v>0.996</v>
      </c>
      <c r="C379">
        <v>-1</v>
      </c>
    </row>
    <row r="380" spans="1:3">
      <c r="A380">
        <v>-1.25</v>
      </c>
      <c r="B380">
        <v>-1.47</v>
      </c>
      <c r="C380">
        <v>-1</v>
      </c>
    </row>
    <row r="381" spans="1:3">
      <c r="A381">
        <v>-3.4700000000000002E-2</v>
      </c>
      <c r="B381">
        <v>1.3</v>
      </c>
      <c r="C381">
        <v>-1</v>
      </c>
    </row>
    <row r="382" spans="1:3">
      <c r="A382">
        <v>-0.82</v>
      </c>
      <c r="B382">
        <v>-1.04</v>
      </c>
      <c r="C382">
        <v>-1</v>
      </c>
    </row>
    <row r="383" spans="1:3">
      <c r="A383">
        <v>8.7899999999999992E-3</v>
      </c>
      <c r="B383">
        <v>1.47</v>
      </c>
      <c r="C383">
        <v>-1</v>
      </c>
    </row>
    <row r="384" spans="1:3">
      <c r="A384">
        <v>-0.126</v>
      </c>
      <c r="B384">
        <v>-1.67</v>
      </c>
      <c r="C384">
        <v>-1</v>
      </c>
    </row>
    <row r="385" spans="1:3">
      <c r="A385">
        <v>8.8499999999999995E-2</v>
      </c>
      <c r="B385">
        <v>-1.22</v>
      </c>
      <c r="C385">
        <v>-1</v>
      </c>
    </row>
    <row r="386" spans="1:3">
      <c r="A386">
        <v>-0.497</v>
      </c>
      <c r="B386">
        <v>-1.29</v>
      </c>
      <c r="C386">
        <v>-1</v>
      </c>
    </row>
    <row r="387" spans="1:3">
      <c r="A387">
        <v>-0.47299999999999998</v>
      </c>
      <c r="B387">
        <v>-1.55</v>
      </c>
      <c r="C387">
        <v>-1</v>
      </c>
    </row>
    <row r="388" spans="1:3">
      <c r="A388">
        <v>-0.85099999999999998</v>
      </c>
      <c r="B388">
        <v>0.68100000000000005</v>
      </c>
      <c r="C388">
        <v>-1</v>
      </c>
    </row>
    <row r="389" spans="1:3">
      <c r="A389">
        <v>0.35499999999999998</v>
      </c>
      <c r="B389">
        <v>2.08</v>
      </c>
      <c r="C389">
        <v>-1</v>
      </c>
    </row>
    <row r="390" spans="1:3">
      <c r="A390">
        <v>-1.06</v>
      </c>
      <c r="B390">
        <v>0.66500000000000004</v>
      </c>
      <c r="C390">
        <v>-1</v>
      </c>
    </row>
    <row r="391" spans="1:3">
      <c r="A391">
        <v>0.871</v>
      </c>
      <c r="B391">
        <v>1.29</v>
      </c>
      <c r="C391">
        <v>-1</v>
      </c>
    </row>
    <row r="392" spans="1:3">
      <c r="A392">
        <v>-1.68</v>
      </c>
      <c r="B392">
        <v>0.93</v>
      </c>
      <c r="C392">
        <v>-1</v>
      </c>
    </row>
    <row r="393" spans="1:3">
      <c r="A393">
        <v>-0.82799999999999996</v>
      </c>
      <c r="B393">
        <v>-0.83899999999999997</v>
      </c>
      <c r="C393">
        <v>-1</v>
      </c>
    </row>
    <row r="394" spans="1:3">
      <c r="A394">
        <v>-0.40500000000000003</v>
      </c>
      <c r="B394">
        <v>-1.0900000000000001</v>
      </c>
      <c r="C394">
        <v>-1</v>
      </c>
    </row>
    <row r="395" spans="1:3">
      <c r="A395">
        <v>-0.86899999999999999</v>
      </c>
      <c r="B395">
        <v>0.63400000000000001</v>
      </c>
      <c r="C395">
        <v>-1</v>
      </c>
    </row>
    <row r="396" spans="1:3">
      <c r="A396">
        <v>-0.56299999999999994</v>
      </c>
      <c r="B396">
        <v>1.29</v>
      </c>
      <c r="C396">
        <v>-1</v>
      </c>
    </row>
    <row r="397" spans="1:3">
      <c r="A397">
        <v>-0.124</v>
      </c>
      <c r="B397">
        <v>-1.27</v>
      </c>
      <c r="C397">
        <v>-1</v>
      </c>
    </row>
    <row r="398" spans="1:3">
      <c r="A398">
        <v>-1.43</v>
      </c>
      <c r="B398">
        <v>1.25</v>
      </c>
      <c r="C398">
        <v>-1</v>
      </c>
    </row>
    <row r="399" spans="1:3">
      <c r="A399">
        <v>-0.38300000000000001</v>
      </c>
      <c r="B399">
        <v>-1.04</v>
      </c>
      <c r="C399">
        <v>-1</v>
      </c>
    </row>
    <row r="400" spans="1:3">
      <c r="A400">
        <v>0.127</v>
      </c>
      <c r="B400">
        <v>1.22</v>
      </c>
      <c r="C400">
        <v>-1</v>
      </c>
    </row>
    <row r="401" spans="1:3">
      <c r="A401">
        <v>1.71</v>
      </c>
      <c r="B401">
        <v>-0.22500000000000001</v>
      </c>
      <c r="C401">
        <v>-1</v>
      </c>
    </row>
    <row r="402" spans="1:3">
      <c r="A402">
        <v>-0.80300000000000005</v>
      </c>
      <c r="B402">
        <v>-1.0900000000000001</v>
      </c>
      <c r="C402">
        <v>-1</v>
      </c>
    </row>
    <row r="403" spans="1:3">
      <c r="A403">
        <v>-0.70399999999999996</v>
      </c>
      <c r="B403">
        <v>0.71</v>
      </c>
      <c r="C403">
        <v>-1</v>
      </c>
    </row>
    <row r="404" spans="1:3">
      <c r="A404">
        <v>1.23</v>
      </c>
      <c r="B404">
        <v>-0.115</v>
      </c>
      <c r="C404">
        <v>-1</v>
      </c>
    </row>
    <row r="405" spans="1:3">
      <c r="A405">
        <v>6.08E-2</v>
      </c>
      <c r="B405">
        <v>-1.23</v>
      </c>
      <c r="C405">
        <v>-1</v>
      </c>
    </row>
    <row r="406" spans="1:3">
      <c r="A406">
        <v>-0.30499999999999999</v>
      </c>
      <c r="B406">
        <v>1.18</v>
      </c>
      <c r="C406">
        <v>-1</v>
      </c>
    </row>
    <row r="407" spans="1:3">
      <c r="A407">
        <v>0.91500000000000004</v>
      </c>
      <c r="B407">
        <v>1.1499999999999999</v>
      </c>
      <c r="C407">
        <v>-1</v>
      </c>
    </row>
    <row r="408" spans="1:3">
      <c r="A408">
        <v>1.04</v>
      </c>
      <c r="B408">
        <v>0.56299999999999994</v>
      </c>
      <c r="C408">
        <v>-1</v>
      </c>
    </row>
    <row r="409" spans="1:3">
      <c r="A409">
        <v>-1.01</v>
      </c>
      <c r="B409">
        <v>0.76800000000000002</v>
      </c>
      <c r="C409">
        <v>-1</v>
      </c>
    </row>
    <row r="410" spans="1:3">
      <c r="A410">
        <v>-0.97199999999999998</v>
      </c>
      <c r="B410">
        <v>-1.06</v>
      </c>
      <c r="C410">
        <v>-1</v>
      </c>
    </row>
    <row r="411" spans="1:3">
      <c r="A411">
        <v>0.16600000000000001</v>
      </c>
      <c r="B411">
        <v>-1.25</v>
      </c>
      <c r="C411">
        <v>-1</v>
      </c>
    </row>
    <row r="412" spans="1:3">
      <c r="A412">
        <v>0.98599999999999999</v>
      </c>
      <c r="B412">
        <v>0.84299999999999997</v>
      </c>
      <c r="C412">
        <v>-1</v>
      </c>
    </row>
    <row r="413" spans="1:3">
      <c r="A413">
        <v>1.57</v>
      </c>
      <c r="B413">
        <v>-9.0800000000000006E-2</v>
      </c>
      <c r="C413">
        <v>-1</v>
      </c>
    </row>
    <row r="414" spans="1:3">
      <c r="A414">
        <v>-0.625</v>
      </c>
      <c r="B414">
        <v>-1.1399999999999999</v>
      </c>
      <c r="C414">
        <v>-1</v>
      </c>
    </row>
    <row r="415" spans="1:3">
      <c r="A415">
        <v>0.98299999999999998</v>
      </c>
      <c r="B415">
        <v>0.61099999999999999</v>
      </c>
      <c r="C415">
        <v>-1</v>
      </c>
    </row>
    <row r="416" spans="1:3">
      <c r="A416">
        <v>1.41</v>
      </c>
      <c r="B416">
        <v>0.31900000000000001</v>
      </c>
      <c r="C416">
        <v>-1</v>
      </c>
    </row>
    <row r="417" spans="1:3">
      <c r="A417">
        <v>-0.107</v>
      </c>
      <c r="B417">
        <v>-1.5</v>
      </c>
      <c r="C417">
        <v>-1</v>
      </c>
    </row>
    <row r="418" spans="1:3">
      <c r="A418">
        <v>2.34</v>
      </c>
      <c r="B418">
        <v>-1.25</v>
      </c>
      <c r="C418">
        <v>-1</v>
      </c>
    </row>
    <row r="419" spans="1:3">
      <c r="A419">
        <v>-0.435</v>
      </c>
      <c r="B419">
        <v>-1.53</v>
      </c>
      <c r="C419">
        <v>-1</v>
      </c>
    </row>
    <row r="420" spans="1:3">
      <c r="A420">
        <v>-1.04</v>
      </c>
      <c r="B420">
        <v>1.04</v>
      </c>
      <c r="C420">
        <v>-1</v>
      </c>
    </row>
    <row r="421" spans="1:3">
      <c r="A421">
        <v>-1.21</v>
      </c>
      <c r="B421">
        <v>1.19</v>
      </c>
      <c r="C421">
        <v>-1</v>
      </c>
    </row>
    <row r="422" spans="1:3">
      <c r="A422">
        <v>-0.39500000000000002</v>
      </c>
      <c r="B422">
        <v>-0.75600000000000001</v>
      </c>
      <c r="C422">
        <v>-1</v>
      </c>
    </row>
    <row r="423" spans="1:3">
      <c r="A423">
        <v>1.05</v>
      </c>
      <c r="B423">
        <v>0.47199999999999998</v>
      </c>
      <c r="C423">
        <v>-1</v>
      </c>
    </row>
    <row r="424" spans="1:3">
      <c r="A424">
        <v>1.1399999999999999</v>
      </c>
      <c r="B424">
        <v>0.21199999999999999</v>
      </c>
      <c r="C424">
        <v>-1</v>
      </c>
    </row>
    <row r="425" spans="1:3">
      <c r="A425">
        <v>-1.35</v>
      </c>
      <c r="B425">
        <v>1.32</v>
      </c>
      <c r="C425">
        <v>-1</v>
      </c>
    </row>
    <row r="426" spans="1:3">
      <c r="A426">
        <v>-0.65500000000000003</v>
      </c>
      <c r="B426">
        <v>-1.44</v>
      </c>
      <c r="C426">
        <v>-1</v>
      </c>
    </row>
    <row r="427" spans="1:3">
      <c r="A427">
        <v>1.1499999999999999</v>
      </c>
      <c r="B427">
        <v>0.24299999999999999</v>
      </c>
      <c r="C427">
        <v>-1</v>
      </c>
    </row>
    <row r="428" spans="1:3">
      <c r="A428">
        <v>-0.29399999999999998</v>
      </c>
      <c r="B428">
        <v>-1.54</v>
      </c>
      <c r="C428">
        <v>-1</v>
      </c>
    </row>
    <row r="429" spans="1:3">
      <c r="A429">
        <v>-0.625</v>
      </c>
      <c r="B429">
        <v>1.38</v>
      </c>
      <c r="C429">
        <v>-1</v>
      </c>
    </row>
    <row r="430" spans="1:3">
      <c r="A430">
        <v>1.53</v>
      </c>
      <c r="B430">
        <v>8.3799999999999999E-2</v>
      </c>
      <c r="C430">
        <v>-1</v>
      </c>
    </row>
    <row r="431" spans="1:3">
      <c r="A431">
        <v>0.23799999999999999</v>
      </c>
      <c r="B431">
        <v>-1.51</v>
      </c>
      <c r="C431">
        <v>-1</v>
      </c>
    </row>
    <row r="432" spans="1:3">
      <c r="A432">
        <v>-0.66700000000000004</v>
      </c>
      <c r="B432">
        <v>-0.89500000000000002</v>
      </c>
      <c r="C432">
        <v>-1</v>
      </c>
    </row>
    <row r="433" spans="1:3">
      <c r="A433">
        <v>0.47699999999999998</v>
      </c>
      <c r="B433">
        <v>1.83</v>
      </c>
      <c r="C433">
        <v>-1</v>
      </c>
    </row>
    <row r="434" spans="1:3">
      <c r="A434">
        <v>-0.25800000000000001</v>
      </c>
      <c r="B434">
        <v>-1.06</v>
      </c>
      <c r="C434">
        <v>-1</v>
      </c>
    </row>
    <row r="435" spans="1:3">
      <c r="A435">
        <v>-0.13400000000000001</v>
      </c>
      <c r="B435">
        <v>-1.1000000000000001</v>
      </c>
      <c r="C435">
        <v>-1</v>
      </c>
    </row>
    <row r="436" spans="1:3">
      <c r="A436">
        <v>-0.753</v>
      </c>
      <c r="B436">
        <v>-1.25</v>
      </c>
      <c r="C436">
        <v>-1</v>
      </c>
    </row>
    <row r="437" spans="1:3">
      <c r="A437">
        <v>1.1499999999999999</v>
      </c>
      <c r="B437">
        <v>0.32900000000000001</v>
      </c>
      <c r="C437">
        <v>-1</v>
      </c>
    </row>
    <row r="438" spans="1:3">
      <c r="A438">
        <v>1.22</v>
      </c>
      <c r="B438">
        <v>-1.72E-2</v>
      </c>
      <c r="C438">
        <v>-1</v>
      </c>
    </row>
    <row r="439" spans="1:3">
      <c r="A439">
        <v>0.26500000000000001</v>
      </c>
      <c r="B439">
        <v>1.4</v>
      </c>
      <c r="C439">
        <v>-1</v>
      </c>
    </row>
    <row r="440" spans="1:3">
      <c r="A440">
        <v>-1.55</v>
      </c>
      <c r="B440">
        <v>0.69499999999999995</v>
      </c>
      <c r="C440">
        <v>-1</v>
      </c>
    </row>
    <row r="441" spans="1:3">
      <c r="A441">
        <v>-0.25</v>
      </c>
      <c r="B441">
        <v>-1.23</v>
      </c>
      <c r="C441">
        <v>-1</v>
      </c>
    </row>
    <row r="442" spans="1:3">
      <c r="A442">
        <v>-0.246</v>
      </c>
      <c r="B442">
        <v>-0.73899999999999999</v>
      </c>
      <c r="C442">
        <v>-1</v>
      </c>
    </row>
    <row r="443" spans="1:3">
      <c r="A443">
        <v>1.26</v>
      </c>
      <c r="B443">
        <v>0.79900000000000004</v>
      </c>
      <c r="C443">
        <v>-1</v>
      </c>
    </row>
    <row r="444" spans="1:3">
      <c r="A444">
        <v>-1.78</v>
      </c>
      <c r="B444">
        <v>0.81899999999999995</v>
      </c>
      <c r="C444">
        <v>-1</v>
      </c>
    </row>
    <row r="445" spans="1:3">
      <c r="A445">
        <v>-0.98399999999999999</v>
      </c>
      <c r="B445">
        <v>1.03</v>
      </c>
      <c r="C445">
        <v>-1</v>
      </c>
    </row>
    <row r="446" spans="1:3">
      <c r="A446">
        <v>1.3</v>
      </c>
      <c r="B446">
        <v>0.64800000000000002</v>
      </c>
      <c r="C446">
        <v>-1</v>
      </c>
    </row>
    <row r="447" spans="1:3">
      <c r="A447">
        <v>0.20399999999999999</v>
      </c>
      <c r="B447">
        <v>-1.29</v>
      </c>
      <c r="C447">
        <v>-1</v>
      </c>
    </row>
    <row r="448" spans="1:3">
      <c r="A448">
        <v>1.18</v>
      </c>
      <c r="B448">
        <v>0.50700000000000001</v>
      </c>
      <c r="C448">
        <v>-1</v>
      </c>
    </row>
    <row r="449" spans="1:3">
      <c r="A449">
        <v>0.61499999999999999</v>
      </c>
      <c r="B449">
        <v>0.375</v>
      </c>
      <c r="C449">
        <v>-1</v>
      </c>
    </row>
    <row r="450" spans="1:3">
      <c r="A450">
        <v>0.78400000000000003</v>
      </c>
      <c r="B450">
        <v>0.97199999999999998</v>
      </c>
      <c r="C450">
        <v>-1</v>
      </c>
    </row>
    <row r="451" spans="1:3">
      <c r="A451">
        <v>1.29</v>
      </c>
      <c r="B451">
        <v>0.28299999999999997</v>
      </c>
      <c r="C451">
        <v>-1</v>
      </c>
    </row>
    <row r="452" spans="1:3">
      <c r="A452">
        <v>-1.62</v>
      </c>
      <c r="B452">
        <v>0.59299999999999997</v>
      </c>
      <c r="C452">
        <v>-1</v>
      </c>
    </row>
    <row r="453" spans="1:3">
      <c r="A453">
        <v>-0.89700000000000002</v>
      </c>
      <c r="B453">
        <v>-0.97199999999999998</v>
      </c>
      <c r="C453">
        <v>-1</v>
      </c>
    </row>
    <row r="454" spans="1:3">
      <c r="A454">
        <v>0.16200000000000001</v>
      </c>
      <c r="B454">
        <v>-0.79100000000000004</v>
      </c>
      <c r="C454">
        <v>-1</v>
      </c>
    </row>
    <row r="455" spans="1:3">
      <c r="A455">
        <v>-0.14499999999999999</v>
      </c>
      <c r="B455">
        <v>1.65</v>
      </c>
      <c r="C455">
        <v>-1</v>
      </c>
    </row>
    <row r="456" spans="1:3">
      <c r="A456">
        <v>-0.621</v>
      </c>
      <c r="B456">
        <v>-1.1200000000000001</v>
      </c>
      <c r="C456">
        <v>-1</v>
      </c>
    </row>
    <row r="457" spans="1:3">
      <c r="A457">
        <v>-1.82</v>
      </c>
      <c r="B457">
        <v>0.88500000000000001</v>
      </c>
      <c r="C457">
        <v>-1</v>
      </c>
    </row>
    <row r="458" spans="1:3">
      <c r="A458">
        <v>-1.63</v>
      </c>
      <c r="B458">
        <v>0.10100000000000001</v>
      </c>
      <c r="C458">
        <v>-1</v>
      </c>
    </row>
    <row r="459" spans="1:3">
      <c r="A459">
        <v>0.59199999999999997</v>
      </c>
      <c r="B459">
        <v>1.1499999999999999</v>
      </c>
      <c r="C459">
        <v>-1</v>
      </c>
    </row>
    <row r="460" spans="1:3">
      <c r="A460">
        <v>0.69799999999999995</v>
      </c>
      <c r="B460">
        <v>0.78400000000000003</v>
      </c>
      <c r="C460">
        <v>-1</v>
      </c>
    </row>
    <row r="461" spans="1:3">
      <c r="A461">
        <v>-1.04</v>
      </c>
      <c r="B461">
        <v>1.19</v>
      </c>
      <c r="C461">
        <v>-1</v>
      </c>
    </row>
    <row r="462" spans="1:3">
      <c r="A462">
        <v>0.54500000000000004</v>
      </c>
      <c r="B462">
        <v>1.28</v>
      </c>
      <c r="C462">
        <v>-1</v>
      </c>
    </row>
    <row r="463" spans="1:3">
      <c r="A463">
        <v>-1.34</v>
      </c>
      <c r="B463">
        <v>0.82399999999999995</v>
      </c>
      <c r="C463">
        <v>-1</v>
      </c>
    </row>
    <row r="464" spans="1:3">
      <c r="A464">
        <v>0.127</v>
      </c>
      <c r="B464">
        <v>1.94</v>
      </c>
      <c r="C464">
        <v>-1</v>
      </c>
    </row>
    <row r="465" spans="1:3">
      <c r="A465">
        <v>-0.19500000000000001</v>
      </c>
      <c r="B465">
        <v>1.31</v>
      </c>
      <c r="C465">
        <v>-1</v>
      </c>
    </row>
    <row r="466" spans="1:3">
      <c r="A466">
        <v>0.59899999999999998</v>
      </c>
      <c r="B466">
        <v>1.1399999999999999</v>
      </c>
      <c r="C466">
        <v>-1</v>
      </c>
    </row>
    <row r="467" spans="1:3">
      <c r="A467">
        <v>0.52200000000000002</v>
      </c>
      <c r="B467">
        <v>1.46</v>
      </c>
      <c r="C467">
        <v>-1</v>
      </c>
    </row>
    <row r="468" spans="1:3">
      <c r="A468">
        <v>7.6200000000000004E-2</v>
      </c>
      <c r="B468">
        <v>-1.27</v>
      </c>
      <c r="C468">
        <v>-1</v>
      </c>
    </row>
    <row r="469" spans="1:3">
      <c r="A469">
        <v>1.35</v>
      </c>
      <c r="B469">
        <v>0.47199999999999998</v>
      </c>
      <c r="C469">
        <v>-1</v>
      </c>
    </row>
    <row r="470" spans="1:3">
      <c r="A470">
        <v>-0.26900000000000002</v>
      </c>
      <c r="B470">
        <v>-1.47</v>
      </c>
      <c r="C470">
        <v>-1</v>
      </c>
    </row>
    <row r="471" spans="1:3">
      <c r="A471">
        <v>1.41</v>
      </c>
      <c r="B471">
        <v>0.9</v>
      </c>
      <c r="C471">
        <v>-1</v>
      </c>
    </row>
    <row r="472" spans="1:3">
      <c r="A472">
        <v>-0.59499999999999997</v>
      </c>
      <c r="B472">
        <v>1.0900000000000001</v>
      </c>
      <c r="C472">
        <v>-1</v>
      </c>
    </row>
    <row r="473" spans="1:3">
      <c r="A473">
        <v>-0.95799999999999996</v>
      </c>
      <c r="B473">
        <v>0.53600000000000003</v>
      </c>
      <c r="C473">
        <v>-1</v>
      </c>
    </row>
    <row r="474" spans="1:3">
      <c r="A474">
        <v>1.17</v>
      </c>
      <c r="B474">
        <v>0.86799999999999999</v>
      </c>
      <c r="C474">
        <v>-1</v>
      </c>
    </row>
    <row r="475" spans="1:3">
      <c r="A475">
        <v>-0.20399999999999999</v>
      </c>
      <c r="B475">
        <v>-1.54</v>
      </c>
      <c r="C475">
        <v>-1</v>
      </c>
    </row>
    <row r="476" spans="1:3">
      <c r="A476">
        <v>0.93200000000000005</v>
      </c>
      <c r="B476">
        <v>0.501</v>
      </c>
      <c r="C476">
        <v>-1</v>
      </c>
    </row>
    <row r="477" spans="1:3">
      <c r="A477">
        <v>-0.84299999999999997</v>
      </c>
      <c r="B477">
        <v>-1.08</v>
      </c>
      <c r="C477">
        <v>-1</v>
      </c>
    </row>
    <row r="478" spans="1:3">
      <c r="A478">
        <v>-0.93200000000000005</v>
      </c>
      <c r="B478">
        <v>-1.02</v>
      </c>
      <c r="C478">
        <v>-1</v>
      </c>
    </row>
    <row r="479" spans="1:3">
      <c r="A479">
        <v>0.68600000000000005</v>
      </c>
      <c r="B479">
        <v>1.2</v>
      </c>
      <c r="C479">
        <v>-1</v>
      </c>
    </row>
    <row r="480" spans="1:3">
      <c r="A480">
        <v>1.17</v>
      </c>
      <c r="B480">
        <v>0.51100000000000001</v>
      </c>
      <c r="C480">
        <v>-1</v>
      </c>
    </row>
    <row r="481" spans="1:3">
      <c r="A481">
        <v>-2.77</v>
      </c>
      <c r="B481">
        <v>9.6199999999999994E-2</v>
      </c>
      <c r="C481">
        <v>-1</v>
      </c>
    </row>
    <row r="482" spans="1:3">
      <c r="A482">
        <v>0.49399999999999999</v>
      </c>
      <c r="B482">
        <v>-1.01</v>
      </c>
      <c r="C482">
        <v>-1</v>
      </c>
    </row>
    <row r="483" spans="1:3">
      <c r="A483">
        <v>1.28</v>
      </c>
      <c r="B483">
        <v>0.90200000000000002</v>
      </c>
      <c r="C483">
        <v>-1</v>
      </c>
    </row>
    <row r="484" spans="1:3">
      <c r="A484">
        <v>1.03</v>
      </c>
      <c r="B484">
        <v>-8.3500000000000005E-2</v>
      </c>
      <c r="C484">
        <v>-1</v>
      </c>
    </row>
    <row r="485" spans="1:3">
      <c r="A485">
        <v>-0.26900000000000002</v>
      </c>
      <c r="B485">
        <v>1.37</v>
      </c>
      <c r="C485">
        <v>-1</v>
      </c>
    </row>
    <row r="486" spans="1:3">
      <c r="A486">
        <v>-1.26</v>
      </c>
      <c r="B486">
        <v>-0.91200000000000003</v>
      </c>
      <c r="C486">
        <v>-1</v>
      </c>
    </row>
    <row r="487" spans="1:3">
      <c r="A487">
        <v>1.29</v>
      </c>
      <c r="B487">
        <v>0.622</v>
      </c>
      <c r="C487">
        <v>-1</v>
      </c>
    </row>
    <row r="488" spans="1:3">
      <c r="A488">
        <v>1.72</v>
      </c>
      <c r="B488">
        <v>-0.25900000000000001</v>
      </c>
      <c r="C488">
        <v>-1</v>
      </c>
    </row>
    <row r="489" spans="1:3">
      <c r="A489">
        <v>-0.35</v>
      </c>
      <c r="B489">
        <v>-1.49</v>
      </c>
      <c r="C489">
        <v>-1</v>
      </c>
    </row>
    <row r="490" spans="1:3">
      <c r="A490">
        <v>0.753</v>
      </c>
      <c r="B490">
        <v>0.78100000000000003</v>
      </c>
      <c r="C490">
        <v>-1</v>
      </c>
    </row>
    <row r="491" spans="1:3">
      <c r="A491">
        <v>1.8200000000000001E-2</v>
      </c>
      <c r="B491">
        <v>1.68</v>
      </c>
      <c r="C491">
        <v>-1</v>
      </c>
    </row>
    <row r="492" spans="1:3">
      <c r="A492">
        <v>-0.17799999999999999</v>
      </c>
      <c r="B492">
        <v>-1.1499999999999999</v>
      </c>
      <c r="C492">
        <v>-1</v>
      </c>
    </row>
    <row r="493" spans="1:3">
      <c r="A493">
        <v>-1.02</v>
      </c>
      <c r="B493">
        <v>0.88300000000000001</v>
      </c>
      <c r="C493">
        <v>-1</v>
      </c>
    </row>
    <row r="494" spans="1:3">
      <c r="A494">
        <v>-0.75600000000000001</v>
      </c>
      <c r="B494">
        <v>-0.67900000000000005</v>
      </c>
      <c r="C494">
        <v>-1</v>
      </c>
    </row>
    <row r="495" spans="1:3">
      <c r="A495">
        <v>1.17</v>
      </c>
      <c r="B495">
        <v>0.40699999999999997</v>
      </c>
      <c r="C495">
        <v>-1</v>
      </c>
    </row>
    <row r="496" spans="1:3">
      <c r="A496">
        <v>-0.51500000000000001</v>
      </c>
      <c r="B496">
        <v>0.97599999999999998</v>
      </c>
      <c r="C496">
        <v>-1</v>
      </c>
    </row>
    <row r="497" spans="1:3">
      <c r="A497">
        <v>1.07</v>
      </c>
      <c r="B497">
        <v>8.77E-2</v>
      </c>
      <c r="C497">
        <v>-1</v>
      </c>
    </row>
    <row r="498" spans="1:3">
      <c r="A498">
        <v>-0.214</v>
      </c>
      <c r="B498">
        <v>1.58</v>
      </c>
      <c r="C498">
        <v>-1</v>
      </c>
    </row>
    <row r="499" spans="1:3">
      <c r="A499">
        <v>-0.52700000000000002</v>
      </c>
      <c r="B499">
        <v>0.88700000000000001</v>
      </c>
      <c r="C499">
        <v>-1</v>
      </c>
    </row>
    <row r="500" spans="1:3">
      <c r="A500">
        <v>-1.49</v>
      </c>
      <c r="B500">
        <v>0.88500000000000001</v>
      </c>
      <c r="C500">
        <v>-1</v>
      </c>
    </row>
    <row r="501" spans="1:3">
      <c r="A501">
        <v>-1.69</v>
      </c>
      <c r="B501">
        <v>0.70599999999999996</v>
      </c>
      <c r="C501">
        <v>-1</v>
      </c>
    </row>
    <row r="502" spans="1:3">
      <c r="A502">
        <v>1.74</v>
      </c>
      <c r="B502">
        <v>0.57699999999999996</v>
      </c>
      <c r="C502">
        <v>-1</v>
      </c>
    </row>
    <row r="503" spans="1:3">
      <c r="A503">
        <v>1.21</v>
      </c>
      <c r="B503">
        <v>0.35399999999999998</v>
      </c>
      <c r="C503">
        <v>-1</v>
      </c>
    </row>
    <row r="504" spans="1:3">
      <c r="A504">
        <v>0.29099999999999998</v>
      </c>
      <c r="B504">
        <v>-0.79500000000000004</v>
      </c>
      <c r="C504">
        <v>-1</v>
      </c>
    </row>
    <row r="505" spans="1:3">
      <c r="A505">
        <v>1.54</v>
      </c>
      <c r="B505">
        <v>-0.26</v>
      </c>
      <c r="C505">
        <v>-1</v>
      </c>
    </row>
    <row r="506" spans="1:3">
      <c r="A506">
        <v>1.22</v>
      </c>
      <c r="B506">
        <v>-0.106</v>
      </c>
      <c r="C506">
        <v>-1</v>
      </c>
    </row>
    <row r="507" spans="1:3">
      <c r="A507">
        <v>-0.254</v>
      </c>
      <c r="B507">
        <v>-0.93200000000000005</v>
      </c>
      <c r="C507">
        <v>-1</v>
      </c>
    </row>
    <row r="508" spans="1:3">
      <c r="A508">
        <v>1.35</v>
      </c>
      <c r="B508">
        <v>-0.51800000000000002</v>
      </c>
      <c r="C508">
        <v>-1</v>
      </c>
    </row>
    <row r="509" spans="1:3">
      <c r="A509">
        <v>0.97399999999999998</v>
      </c>
      <c r="B509">
        <v>0.877</v>
      </c>
      <c r="C509">
        <v>-1</v>
      </c>
    </row>
    <row r="510" spans="1:3">
      <c r="A510">
        <v>-0.82099999999999995</v>
      </c>
      <c r="B510">
        <v>-1.44</v>
      </c>
      <c r="C510">
        <v>-1</v>
      </c>
    </row>
    <row r="511" spans="1:3">
      <c r="A511">
        <v>-0.64</v>
      </c>
      <c r="B511">
        <v>-0.93899999999999995</v>
      </c>
      <c r="C511">
        <v>-1</v>
      </c>
    </row>
    <row r="512" spans="1:3">
      <c r="A512">
        <v>0.97399999999999998</v>
      </c>
      <c r="B512">
        <v>0.89800000000000002</v>
      </c>
      <c r="C512">
        <v>-1</v>
      </c>
    </row>
    <row r="513" spans="1:3">
      <c r="A513">
        <v>0.23300000000000001</v>
      </c>
      <c r="B513">
        <v>-1.29</v>
      </c>
      <c r="C513">
        <v>-1</v>
      </c>
    </row>
    <row r="514" spans="1:3">
      <c r="A514">
        <v>-1.21</v>
      </c>
      <c r="B514">
        <v>0.77800000000000002</v>
      </c>
      <c r="C514">
        <v>-1</v>
      </c>
    </row>
    <row r="515" spans="1:3">
      <c r="A515">
        <v>-1.41</v>
      </c>
      <c r="B515">
        <v>0.89400000000000002</v>
      </c>
      <c r="C515">
        <v>-1</v>
      </c>
    </row>
    <row r="516" spans="1:3">
      <c r="A516">
        <v>0.89</v>
      </c>
      <c r="B516">
        <v>0.86399999999999999</v>
      </c>
      <c r="C516">
        <v>-1</v>
      </c>
    </row>
    <row r="517" spans="1:3">
      <c r="A517">
        <v>4.9599999999999998E-2</v>
      </c>
      <c r="B517">
        <v>-1.05</v>
      </c>
      <c r="C517">
        <v>-1</v>
      </c>
    </row>
    <row r="518" spans="1:3">
      <c r="A518">
        <v>0.16300000000000001</v>
      </c>
      <c r="B518">
        <v>-1.1299999999999999</v>
      </c>
      <c r="C518">
        <v>-1</v>
      </c>
    </row>
    <row r="519" spans="1:3">
      <c r="A519">
        <v>-2.13</v>
      </c>
      <c r="B519">
        <v>0.67800000000000005</v>
      </c>
      <c r="C519">
        <v>-1</v>
      </c>
    </row>
    <row r="520" spans="1:3">
      <c r="A520">
        <v>-0.95599999999999996</v>
      </c>
      <c r="B520">
        <v>-0.77</v>
      </c>
      <c r="C520">
        <v>-1</v>
      </c>
    </row>
    <row r="521" spans="1:3">
      <c r="A521">
        <v>-0.115</v>
      </c>
      <c r="B521">
        <v>-0.71899999999999997</v>
      </c>
      <c r="C521">
        <v>-1</v>
      </c>
    </row>
    <row r="522" spans="1:3">
      <c r="A522">
        <v>-0.63800000000000001</v>
      </c>
      <c r="B522">
        <v>-0.752</v>
      </c>
      <c r="C522">
        <v>-1</v>
      </c>
    </row>
    <row r="523" spans="1:3">
      <c r="A523">
        <v>-6.8500000000000005E-2</v>
      </c>
      <c r="B523">
        <v>0.93100000000000005</v>
      </c>
      <c r="C523">
        <v>-1</v>
      </c>
    </row>
    <row r="524" spans="1:3">
      <c r="A524">
        <v>-1.1000000000000001</v>
      </c>
      <c r="B524">
        <v>-1.1299999999999999</v>
      </c>
      <c r="C524">
        <v>-1</v>
      </c>
    </row>
    <row r="525" spans="1:3">
      <c r="A525">
        <v>-0.36</v>
      </c>
      <c r="B525">
        <v>-1.28</v>
      </c>
      <c r="C525">
        <v>-1</v>
      </c>
    </row>
    <row r="526" spans="1:3">
      <c r="A526">
        <v>-0.73399999999999999</v>
      </c>
      <c r="B526">
        <v>0.88100000000000001</v>
      </c>
      <c r="C526">
        <v>-1</v>
      </c>
    </row>
    <row r="527" spans="1:3">
      <c r="A527">
        <v>0.157</v>
      </c>
      <c r="B527">
        <v>-0.93400000000000005</v>
      </c>
      <c r="C527">
        <v>-1</v>
      </c>
    </row>
    <row r="528" spans="1:3">
      <c r="A528">
        <v>1.29</v>
      </c>
      <c r="B528">
        <v>1.07</v>
      </c>
      <c r="C528">
        <v>-1</v>
      </c>
    </row>
    <row r="529" spans="1:3">
      <c r="A529">
        <v>1.0900000000000001</v>
      </c>
      <c r="B529">
        <v>0.155</v>
      </c>
      <c r="C529">
        <v>-1</v>
      </c>
    </row>
    <row r="530" spans="1:3">
      <c r="A530">
        <v>0.51800000000000002</v>
      </c>
      <c r="B530">
        <v>1.41</v>
      </c>
      <c r="C530">
        <v>-1</v>
      </c>
    </row>
    <row r="531" spans="1:3">
      <c r="A531">
        <v>-1.6</v>
      </c>
      <c r="B531">
        <v>0.63200000000000001</v>
      </c>
      <c r="C531">
        <v>-1</v>
      </c>
    </row>
    <row r="532" spans="1:3">
      <c r="A532">
        <v>0.66900000000000004</v>
      </c>
      <c r="B532">
        <v>0.98</v>
      </c>
      <c r="C532">
        <v>-1</v>
      </c>
    </row>
    <row r="533" spans="1:3">
      <c r="A533">
        <v>0.96099999999999997</v>
      </c>
      <c r="B533">
        <v>0.45400000000000001</v>
      </c>
      <c r="C533">
        <v>-1</v>
      </c>
    </row>
    <row r="534" spans="1:3">
      <c r="A534">
        <v>0.54</v>
      </c>
      <c r="B534">
        <v>-1.26</v>
      </c>
      <c r="C534">
        <v>-1</v>
      </c>
    </row>
    <row r="535" spans="1:3">
      <c r="A535">
        <v>-0.99399999999999999</v>
      </c>
      <c r="B535">
        <v>1.1399999999999999</v>
      </c>
      <c r="C535">
        <v>-1</v>
      </c>
    </row>
    <row r="536" spans="1:3">
      <c r="A536">
        <v>-0.17100000000000001</v>
      </c>
      <c r="B536">
        <v>-1.0900000000000001</v>
      </c>
      <c r="C536">
        <v>-1</v>
      </c>
    </row>
    <row r="537" spans="1:3">
      <c r="A537">
        <v>0.42799999999999999</v>
      </c>
      <c r="B537">
        <v>-1.43</v>
      </c>
      <c r="C537">
        <v>-1</v>
      </c>
    </row>
    <row r="538" spans="1:3">
      <c r="A538">
        <v>0.64800000000000002</v>
      </c>
      <c r="B538">
        <v>1.41</v>
      </c>
      <c r="C538">
        <v>-1</v>
      </c>
    </row>
    <row r="539" spans="1:3">
      <c r="A539">
        <v>0.66100000000000003</v>
      </c>
      <c r="B539">
        <v>1.2</v>
      </c>
      <c r="C539">
        <v>-1</v>
      </c>
    </row>
    <row r="540" spans="1:3">
      <c r="A540">
        <v>-1.43</v>
      </c>
      <c r="B540">
        <v>0.70699999999999996</v>
      </c>
      <c r="C540">
        <v>-1</v>
      </c>
    </row>
    <row r="541" spans="1:3">
      <c r="A541">
        <v>0.36099999999999999</v>
      </c>
      <c r="B541">
        <v>0.93100000000000005</v>
      </c>
      <c r="C541">
        <v>-1</v>
      </c>
    </row>
    <row r="542" spans="1:3">
      <c r="A542">
        <v>-0.436</v>
      </c>
      <c r="B542">
        <v>1.86</v>
      </c>
      <c r="C542">
        <v>-1</v>
      </c>
    </row>
    <row r="543" spans="1:3">
      <c r="A543">
        <v>-1.33</v>
      </c>
      <c r="B543">
        <v>0.71899999999999997</v>
      </c>
      <c r="C543">
        <v>-1</v>
      </c>
    </row>
    <row r="544" spans="1:3">
      <c r="A544">
        <v>-0.20599999999999999</v>
      </c>
      <c r="B544">
        <v>-1.1499999999999999</v>
      </c>
      <c r="C544">
        <v>-1</v>
      </c>
    </row>
    <row r="545" spans="1:3">
      <c r="A545">
        <v>1.57</v>
      </c>
      <c r="B545">
        <v>0.17100000000000001</v>
      </c>
      <c r="C545">
        <v>-1</v>
      </c>
    </row>
    <row r="546" spans="1:3">
      <c r="A546">
        <v>0.67600000000000005</v>
      </c>
      <c r="B546">
        <v>0.92500000000000004</v>
      </c>
      <c r="C546">
        <v>-1</v>
      </c>
    </row>
    <row r="547" spans="1:3">
      <c r="A547">
        <v>-0.26600000000000001</v>
      </c>
      <c r="B547">
        <v>-1.2</v>
      </c>
      <c r="C547">
        <v>-1</v>
      </c>
    </row>
    <row r="548" spans="1:3">
      <c r="A548">
        <v>0.47899999999999998</v>
      </c>
      <c r="B548">
        <v>1.48</v>
      </c>
      <c r="C548">
        <v>-1</v>
      </c>
    </row>
    <row r="549" spans="1:3">
      <c r="A549">
        <v>-0.85499999999999998</v>
      </c>
      <c r="B549">
        <v>1.44</v>
      </c>
      <c r="C549">
        <v>-1</v>
      </c>
    </row>
    <row r="550" spans="1:3">
      <c r="A550">
        <v>-0.63400000000000001</v>
      </c>
      <c r="B550">
        <v>-1.1499999999999999</v>
      </c>
      <c r="C550">
        <v>-1</v>
      </c>
    </row>
    <row r="551" spans="1:3">
      <c r="A551">
        <v>-0.90100000000000002</v>
      </c>
      <c r="B551">
        <v>-1.56</v>
      </c>
      <c r="C551">
        <v>-1</v>
      </c>
    </row>
    <row r="552" spans="1:3">
      <c r="A552">
        <v>-1.06</v>
      </c>
      <c r="B552">
        <v>1.03</v>
      </c>
      <c r="C552">
        <v>-1</v>
      </c>
    </row>
    <row r="553" spans="1:3">
      <c r="A553">
        <v>1.55</v>
      </c>
      <c r="B553">
        <v>-3.0499999999999999E-2</v>
      </c>
      <c r="C553">
        <v>-1</v>
      </c>
    </row>
    <row r="554" spans="1:3">
      <c r="A554">
        <v>-0.80300000000000005</v>
      </c>
      <c r="B554">
        <v>-0.70499999999999996</v>
      </c>
      <c r="C554">
        <v>-1</v>
      </c>
    </row>
    <row r="555" spans="1:3">
      <c r="A555">
        <v>-0.621</v>
      </c>
      <c r="B555">
        <v>1.1100000000000001</v>
      </c>
      <c r="C555">
        <v>-1</v>
      </c>
    </row>
    <row r="556" spans="1:3">
      <c r="A556">
        <v>0.98099999999999998</v>
      </c>
      <c r="B556">
        <v>0.53200000000000003</v>
      </c>
      <c r="C556">
        <v>-1</v>
      </c>
    </row>
    <row r="557" spans="1:3">
      <c r="A557">
        <v>0.27500000000000002</v>
      </c>
      <c r="B557">
        <v>1.18</v>
      </c>
      <c r="C557">
        <v>-1</v>
      </c>
    </row>
    <row r="558" spans="1:3">
      <c r="A558">
        <v>-7.8200000000000006E-2</v>
      </c>
      <c r="B558">
        <v>-1.1000000000000001</v>
      </c>
      <c r="C558">
        <v>-1</v>
      </c>
    </row>
    <row r="559" spans="1:3">
      <c r="A559">
        <v>-0.624</v>
      </c>
      <c r="B559">
        <v>1.75</v>
      </c>
      <c r="C559">
        <v>-1</v>
      </c>
    </row>
    <row r="560" spans="1:3">
      <c r="A560">
        <v>0.19900000000000001</v>
      </c>
      <c r="B560">
        <v>-0.86</v>
      </c>
      <c r="C560">
        <v>-1</v>
      </c>
    </row>
    <row r="561" spans="1:3">
      <c r="A561">
        <v>1.1499999999999999</v>
      </c>
      <c r="B561">
        <v>0.63400000000000001</v>
      </c>
      <c r="C561">
        <v>-1</v>
      </c>
    </row>
    <row r="562" spans="1:3">
      <c r="A562">
        <v>-1.1000000000000001</v>
      </c>
      <c r="B562">
        <v>0.73699999999999999</v>
      </c>
      <c r="C562">
        <v>-1</v>
      </c>
    </row>
    <row r="563" spans="1:3">
      <c r="A563">
        <v>0.20799999999999999</v>
      </c>
      <c r="B563">
        <v>-1.21</v>
      </c>
      <c r="C563">
        <v>-1</v>
      </c>
    </row>
    <row r="564" spans="1:3">
      <c r="A564">
        <v>0.17399999999999999</v>
      </c>
      <c r="B564">
        <v>1.92</v>
      </c>
      <c r="C564">
        <v>-1</v>
      </c>
    </row>
    <row r="565" spans="1:3">
      <c r="A565">
        <v>-1.3</v>
      </c>
      <c r="B565">
        <v>0.86699999999999999</v>
      </c>
      <c r="C565">
        <v>-1</v>
      </c>
    </row>
    <row r="566" spans="1:3">
      <c r="A566">
        <v>1.34</v>
      </c>
      <c r="B566">
        <v>0.32</v>
      </c>
      <c r="C566">
        <v>-1</v>
      </c>
    </row>
    <row r="567" spans="1:3">
      <c r="A567">
        <v>-0.9</v>
      </c>
      <c r="B567">
        <v>0.85799999999999998</v>
      </c>
      <c r="C567">
        <v>-1</v>
      </c>
    </row>
    <row r="568" spans="1:3">
      <c r="A568">
        <v>0.155</v>
      </c>
      <c r="B568">
        <v>1.88</v>
      </c>
      <c r="C568">
        <v>-1</v>
      </c>
    </row>
    <row r="569" spans="1:3">
      <c r="A569">
        <v>-0.54200000000000004</v>
      </c>
      <c r="B569">
        <v>-0.73899999999999999</v>
      </c>
      <c r="C569">
        <v>-1</v>
      </c>
    </row>
    <row r="570" spans="1:3">
      <c r="A570">
        <v>1.1200000000000001</v>
      </c>
      <c r="B570">
        <v>1.1399999999999999</v>
      </c>
      <c r="C570">
        <v>-1</v>
      </c>
    </row>
    <row r="571" spans="1:3">
      <c r="A571">
        <v>-0.71699999999999997</v>
      </c>
      <c r="B571">
        <v>1</v>
      </c>
      <c r="C571">
        <v>-1</v>
      </c>
    </row>
    <row r="572" spans="1:3">
      <c r="A572">
        <v>1.7</v>
      </c>
      <c r="B572">
        <v>0.157</v>
      </c>
      <c r="C572">
        <v>-1</v>
      </c>
    </row>
    <row r="573" spans="1:3">
      <c r="A573">
        <v>0.33</v>
      </c>
      <c r="B573">
        <v>-1.48</v>
      </c>
      <c r="C573">
        <v>-1</v>
      </c>
    </row>
    <row r="574" spans="1:3">
      <c r="A574">
        <v>-0.77200000000000002</v>
      </c>
      <c r="B574">
        <v>0.93300000000000005</v>
      </c>
      <c r="C574">
        <v>-1</v>
      </c>
    </row>
    <row r="575" spans="1:3">
      <c r="A575">
        <v>0.126</v>
      </c>
      <c r="B575">
        <v>-0.86499999999999999</v>
      </c>
      <c r="C575">
        <v>-1</v>
      </c>
    </row>
    <row r="576" spans="1:3">
      <c r="A576">
        <v>-0.29799999999999999</v>
      </c>
      <c r="B576">
        <v>-1.26</v>
      </c>
      <c r="C576">
        <v>-1</v>
      </c>
    </row>
    <row r="577" spans="1:3">
      <c r="A577">
        <v>0.73199999999999998</v>
      </c>
      <c r="B577">
        <v>0.49299999999999999</v>
      </c>
      <c r="C577">
        <v>-1</v>
      </c>
    </row>
    <row r="578" spans="1:3">
      <c r="A578">
        <v>-1.46</v>
      </c>
      <c r="B578">
        <v>1.2</v>
      </c>
      <c r="C578">
        <v>-1</v>
      </c>
    </row>
    <row r="579" spans="1:3">
      <c r="A579">
        <v>-0.71699999999999997</v>
      </c>
      <c r="B579">
        <v>1.23</v>
      </c>
      <c r="C579">
        <v>-1</v>
      </c>
    </row>
    <row r="580" spans="1:3">
      <c r="A580">
        <v>-1.6</v>
      </c>
      <c r="B580">
        <v>0.78800000000000003</v>
      </c>
      <c r="C580">
        <v>-1</v>
      </c>
    </row>
    <row r="581" spans="1:3">
      <c r="A581">
        <v>-1.4</v>
      </c>
      <c r="B581">
        <v>1.19</v>
      </c>
      <c r="C581">
        <v>-1</v>
      </c>
    </row>
    <row r="582" spans="1:3">
      <c r="A582">
        <v>-1.67</v>
      </c>
      <c r="B582">
        <v>1.1000000000000001</v>
      </c>
      <c r="C582">
        <v>-1</v>
      </c>
    </row>
    <row r="583" spans="1:3">
      <c r="A583">
        <v>-0.435</v>
      </c>
      <c r="B583">
        <v>-1.08</v>
      </c>
      <c r="C583">
        <v>-1</v>
      </c>
    </row>
    <row r="584" spans="1:3">
      <c r="A584">
        <v>-1.52</v>
      </c>
      <c r="B584">
        <v>0.497</v>
      </c>
      <c r="C584">
        <v>-1</v>
      </c>
    </row>
    <row r="585" spans="1:3">
      <c r="A585">
        <v>-0.151</v>
      </c>
      <c r="B585">
        <v>1.66</v>
      </c>
      <c r="C585">
        <v>-1</v>
      </c>
    </row>
    <row r="586" spans="1:3">
      <c r="A586">
        <v>0.90800000000000003</v>
      </c>
      <c r="B586">
        <v>0.127</v>
      </c>
      <c r="C586">
        <v>-1</v>
      </c>
    </row>
    <row r="587" spans="1:3">
      <c r="A587">
        <v>0.29099999999999998</v>
      </c>
      <c r="B587">
        <v>1.34</v>
      </c>
      <c r="C587">
        <v>-1</v>
      </c>
    </row>
    <row r="588" spans="1:3">
      <c r="A588">
        <v>0.92300000000000004</v>
      </c>
      <c r="B588">
        <v>0.93300000000000005</v>
      </c>
      <c r="C588">
        <v>-1</v>
      </c>
    </row>
    <row r="589" spans="1:3">
      <c r="A589">
        <v>0.93300000000000005</v>
      </c>
      <c r="B589">
        <v>0.71599999999999997</v>
      </c>
      <c r="C589">
        <v>-1</v>
      </c>
    </row>
    <row r="590" spans="1:3">
      <c r="A590">
        <v>-0.41899999999999998</v>
      </c>
      <c r="B590">
        <v>1.4</v>
      </c>
      <c r="C590">
        <v>-1</v>
      </c>
    </row>
    <row r="591" spans="1:3">
      <c r="A591">
        <v>-0.80300000000000005</v>
      </c>
      <c r="B591">
        <v>-0.78200000000000003</v>
      </c>
      <c r="C591">
        <v>-1</v>
      </c>
    </row>
    <row r="592" spans="1:3">
      <c r="A592">
        <v>-0.98099999999999998</v>
      </c>
      <c r="B592">
        <v>-1.04</v>
      </c>
      <c r="C592">
        <v>-1</v>
      </c>
    </row>
    <row r="593" spans="1:3">
      <c r="A593">
        <v>1.03</v>
      </c>
      <c r="B593">
        <v>0.28000000000000003</v>
      </c>
      <c r="C593">
        <v>-1</v>
      </c>
    </row>
    <row r="594" spans="1:3">
      <c r="A594">
        <v>-0.41199999999999998</v>
      </c>
      <c r="B594">
        <v>-0.68899999999999995</v>
      </c>
      <c r="C594">
        <v>-1</v>
      </c>
    </row>
    <row r="595" spans="1:3">
      <c r="A595">
        <v>0.95199999999999996</v>
      </c>
      <c r="B595">
        <v>0.83599999999999997</v>
      </c>
      <c r="C595">
        <v>-1</v>
      </c>
    </row>
    <row r="596" spans="1:3">
      <c r="A596">
        <v>1.67</v>
      </c>
      <c r="B596">
        <v>8.77E-2</v>
      </c>
      <c r="C596">
        <v>-1</v>
      </c>
    </row>
    <row r="597" spans="1:3">
      <c r="A597">
        <v>-0.621</v>
      </c>
      <c r="B597">
        <v>1.52</v>
      </c>
      <c r="C597">
        <v>-1</v>
      </c>
    </row>
    <row r="598" spans="1:3">
      <c r="A598">
        <v>0.19800000000000001</v>
      </c>
      <c r="B598">
        <v>-1.41</v>
      </c>
      <c r="C598">
        <v>-1</v>
      </c>
    </row>
    <row r="599" spans="1:3">
      <c r="A599">
        <v>1.22</v>
      </c>
      <c r="B599">
        <v>-4.6600000000000003E-2</v>
      </c>
      <c r="C599">
        <v>-1</v>
      </c>
    </row>
    <row r="600" spans="1:3">
      <c r="A600">
        <v>0.82</v>
      </c>
      <c r="B600">
        <v>1.83</v>
      </c>
      <c r="C600">
        <v>-1</v>
      </c>
    </row>
    <row r="601" spans="1:3">
      <c r="A601">
        <v>1.19</v>
      </c>
      <c r="B601">
        <v>-0.40400000000000003</v>
      </c>
      <c r="C601">
        <v>-1</v>
      </c>
    </row>
    <row r="602" spans="1:3">
      <c r="A602">
        <v>1.1399999999999999</v>
      </c>
      <c r="B602">
        <v>0.64700000000000002</v>
      </c>
      <c r="C602">
        <v>-1</v>
      </c>
    </row>
    <row r="603" spans="1:3">
      <c r="A603">
        <v>-4.6100000000000002E-2</v>
      </c>
      <c r="B603">
        <v>1.65</v>
      </c>
      <c r="C603">
        <v>-1</v>
      </c>
    </row>
    <row r="604" spans="1:3">
      <c r="A604">
        <v>-0.58299999999999996</v>
      </c>
      <c r="B604">
        <v>-1.05</v>
      </c>
      <c r="C604">
        <v>-1</v>
      </c>
    </row>
    <row r="605" spans="1:3">
      <c r="A605">
        <v>-0.36599999999999999</v>
      </c>
      <c r="B605">
        <v>-1.52</v>
      </c>
      <c r="C605">
        <v>-1</v>
      </c>
    </row>
    <row r="606" spans="1:3">
      <c r="A606">
        <v>-6.2599999999999999E-3</v>
      </c>
      <c r="B606">
        <v>-0.95899999999999996</v>
      </c>
      <c r="C606">
        <v>-1</v>
      </c>
    </row>
    <row r="607" spans="1:3">
      <c r="A607">
        <v>1.81</v>
      </c>
      <c r="B607">
        <v>-0.218</v>
      </c>
      <c r="C607">
        <v>-1</v>
      </c>
    </row>
    <row r="608" spans="1:3">
      <c r="A608">
        <v>1.1399999999999999</v>
      </c>
      <c r="B608">
        <v>0.60699999999999998</v>
      </c>
      <c r="C608">
        <v>-1</v>
      </c>
    </row>
    <row r="609" spans="1:3">
      <c r="A609">
        <v>0.85</v>
      </c>
      <c r="B609">
        <v>0.72599999999999998</v>
      </c>
      <c r="C609">
        <v>-1</v>
      </c>
    </row>
    <row r="610" spans="1:3">
      <c r="A610">
        <v>-0.36699999999999999</v>
      </c>
      <c r="B610">
        <v>-1.04</v>
      </c>
      <c r="C610">
        <v>-1</v>
      </c>
    </row>
    <row r="611" spans="1:3">
      <c r="A611">
        <v>-0.59899999999999998</v>
      </c>
      <c r="B611">
        <v>1.25</v>
      </c>
      <c r="C611">
        <v>-1</v>
      </c>
    </row>
    <row r="612" spans="1:3">
      <c r="A612">
        <v>0.72499999999999998</v>
      </c>
      <c r="B612">
        <v>1.39</v>
      </c>
      <c r="C612">
        <v>-1</v>
      </c>
    </row>
    <row r="613" spans="1:3">
      <c r="A613">
        <v>-0.68300000000000005</v>
      </c>
      <c r="B613">
        <v>1.38</v>
      </c>
      <c r="C613">
        <v>-1</v>
      </c>
    </row>
    <row r="614" spans="1:3">
      <c r="A614">
        <v>1.98</v>
      </c>
      <c r="B614">
        <v>-2.52E-2</v>
      </c>
      <c r="C614">
        <v>-1</v>
      </c>
    </row>
    <row r="615" spans="1:3">
      <c r="A615">
        <v>1</v>
      </c>
      <c r="B615">
        <v>0.65400000000000003</v>
      </c>
      <c r="C615">
        <v>-1</v>
      </c>
    </row>
    <row r="616" spans="1:3">
      <c r="A616">
        <v>0.877</v>
      </c>
      <c r="B616">
        <v>0.161</v>
      </c>
      <c r="C616">
        <v>-1</v>
      </c>
    </row>
    <row r="617" spans="1:3">
      <c r="A617">
        <v>0.51300000000000001</v>
      </c>
      <c r="B617">
        <v>1.5</v>
      </c>
      <c r="C617">
        <v>-1</v>
      </c>
    </row>
    <row r="618" spans="1:3">
      <c r="A618">
        <v>0.51800000000000002</v>
      </c>
      <c r="B618">
        <v>1.7</v>
      </c>
      <c r="C618">
        <v>-1</v>
      </c>
    </row>
    <row r="619" spans="1:3">
      <c r="A619">
        <v>-3.9699999999999999E-2</v>
      </c>
      <c r="B619">
        <v>-1.0900000000000001</v>
      </c>
      <c r="C619">
        <v>-1</v>
      </c>
    </row>
    <row r="620" spans="1:3">
      <c r="A620">
        <v>1.63</v>
      </c>
      <c r="B620">
        <v>5.45E-2</v>
      </c>
      <c r="C620">
        <v>-1</v>
      </c>
    </row>
    <row r="621" spans="1:3">
      <c r="A621">
        <v>0.63700000000000001</v>
      </c>
      <c r="B621">
        <v>1.25</v>
      </c>
      <c r="C621">
        <v>-1</v>
      </c>
    </row>
    <row r="622" spans="1:3">
      <c r="A622">
        <v>0.86299999999999999</v>
      </c>
      <c r="B622">
        <v>0.76500000000000001</v>
      </c>
      <c r="C622">
        <v>-1</v>
      </c>
    </row>
    <row r="623" spans="1:3">
      <c r="A623">
        <v>-0.92100000000000004</v>
      </c>
      <c r="B623">
        <v>-1.19</v>
      </c>
      <c r="C623">
        <v>-1</v>
      </c>
    </row>
    <row r="624" spans="1:3">
      <c r="A624">
        <v>2.06</v>
      </c>
      <c r="B624">
        <v>-0.48199999999999998</v>
      </c>
      <c r="C624">
        <v>-1</v>
      </c>
    </row>
    <row r="625" spans="1:3">
      <c r="A625">
        <v>-0.26500000000000001</v>
      </c>
      <c r="B625">
        <v>1.71</v>
      </c>
      <c r="C625">
        <v>-1</v>
      </c>
    </row>
    <row r="626" spans="1:3">
      <c r="A626">
        <v>0.35099999999999998</v>
      </c>
      <c r="B626">
        <v>-1.42</v>
      </c>
      <c r="C626">
        <v>-1</v>
      </c>
    </row>
    <row r="627" spans="1:3">
      <c r="A627">
        <v>0.105</v>
      </c>
      <c r="B627">
        <v>-1.67</v>
      </c>
      <c r="C627">
        <v>-1</v>
      </c>
    </row>
    <row r="628" spans="1:3">
      <c r="A628">
        <v>0.44700000000000001</v>
      </c>
      <c r="B628">
        <v>0.92</v>
      </c>
      <c r="C628">
        <v>-1</v>
      </c>
    </row>
    <row r="629" spans="1:3">
      <c r="A629">
        <v>-0.31</v>
      </c>
      <c r="B629">
        <v>-1.38</v>
      </c>
      <c r="C629">
        <v>-1</v>
      </c>
    </row>
    <row r="630" spans="1:3">
      <c r="A630">
        <v>-0.18</v>
      </c>
      <c r="B630">
        <v>-0.63900000000000001</v>
      </c>
      <c r="C630">
        <v>-1</v>
      </c>
    </row>
    <row r="631" spans="1:3">
      <c r="A631">
        <v>0.21</v>
      </c>
      <c r="B631">
        <v>-1.26</v>
      </c>
      <c r="C631">
        <v>-1</v>
      </c>
    </row>
    <row r="632" spans="1:3">
      <c r="A632">
        <v>-0.76900000000000002</v>
      </c>
      <c r="B632">
        <v>-1.46</v>
      </c>
      <c r="C632">
        <v>-1</v>
      </c>
    </row>
    <row r="633" spans="1:3">
      <c r="A633">
        <v>0.13900000000000001</v>
      </c>
      <c r="B633">
        <v>-0.76200000000000001</v>
      </c>
      <c r="C633">
        <v>-1</v>
      </c>
    </row>
    <row r="634" spans="1:3">
      <c r="A634">
        <v>0.191</v>
      </c>
      <c r="B634">
        <v>-1.29</v>
      </c>
      <c r="C634">
        <v>-1</v>
      </c>
    </row>
    <row r="635" spans="1:3">
      <c r="A635">
        <v>-1.1200000000000001</v>
      </c>
      <c r="B635">
        <v>0.69899999999999995</v>
      </c>
      <c r="C635">
        <v>-1</v>
      </c>
    </row>
    <row r="636" spans="1:3">
      <c r="A636">
        <v>-1.0900000000000001</v>
      </c>
      <c r="B636">
        <v>0.53100000000000003</v>
      </c>
      <c r="C636">
        <v>-1</v>
      </c>
    </row>
    <row r="637" spans="1:3">
      <c r="A637">
        <v>-0.45</v>
      </c>
      <c r="B637">
        <v>-1.59</v>
      </c>
      <c r="C637">
        <v>-1</v>
      </c>
    </row>
    <row r="638" spans="1:3">
      <c r="A638">
        <v>1.43</v>
      </c>
      <c r="B638">
        <v>0.48399999999999999</v>
      </c>
      <c r="C638">
        <v>-1</v>
      </c>
    </row>
    <row r="639" spans="1:3">
      <c r="A639">
        <v>1.27</v>
      </c>
      <c r="B639">
        <v>-0.441</v>
      </c>
      <c r="C639">
        <v>-1</v>
      </c>
    </row>
    <row r="640" spans="1:3">
      <c r="A640">
        <v>1.28</v>
      </c>
      <c r="B640">
        <v>0.373</v>
      </c>
      <c r="C640">
        <v>-1</v>
      </c>
    </row>
    <row r="641" spans="1:3">
      <c r="A641">
        <v>0.91700000000000004</v>
      </c>
      <c r="B641">
        <v>0.52500000000000002</v>
      </c>
      <c r="C641">
        <v>-1</v>
      </c>
    </row>
    <row r="642" spans="1:3">
      <c r="A642">
        <v>-0.59199999999999997</v>
      </c>
      <c r="B642">
        <v>-1.17</v>
      </c>
      <c r="C642">
        <v>-1</v>
      </c>
    </row>
    <row r="643" spans="1:3">
      <c r="A643">
        <v>1.19</v>
      </c>
      <c r="B643">
        <v>0.309</v>
      </c>
      <c r="C643">
        <v>-1</v>
      </c>
    </row>
    <row r="644" spans="1:3">
      <c r="A644">
        <v>-0.153</v>
      </c>
      <c r="B644">
        <v>-1.2</v>
      </c>
      <c r="C644">
        <v>-1</v>
      </c>
    </row>
    <row r="645" spans="1:3">
      <c r="A645">
        <v>-0.82699999999999996</v>
      </c>
      <c r="B645">
        <v>1.23</v>
      </c>
      <c r="C645">
        <v>-1</v>
      </c>
    </row>
    <row r="646" spans="1:3">
      <c r="A646">
        <v>-0.34300000000000003</v>
      </c>
      <c r="B646">
        <v>-1.39</v>
      </c>
      <c r="C646">
        <v>-1</v>
      </c>
    </row>
    <row r="647" spans="1:3">
      <c r="A647">
        <v>0.42399999999999999</v>
      </c>
      <c r="B647">
        <v>-0.84</v>
      </c>
      <c r="C647">
        <v>-1</v>
      </c>
    </row>
    <row r="648" spans="1:3">
      <c r="A648">
        <v>-0.39200000000000002</v>
      </c>
      <c r="B648">
        <v>-1.27</v>
      </c>
      <c r="C648">
        <v>-1</v>
      </c>
    </row>
    <row r="649" spans="1:3">
      <c r="A649">
        <v>1.27</v>
      </c>
      <c r="B649">
        <v>-0.68500000000000005</v>
      </c>
      <c r="C649">
        <v>-1</v>
      </c>
    </row>
    <row r="650" spans="1:3">
      <c r="A650">
        <v>-0.50600000000000001</v>
      </c>
      <c r="B650">
        <v>-1.2</v>
      </c>
      <c r="C650">
        <v>-1</v>
      </c>
    </row>
    <row r="651" spans="1:3">
      <c r="A651">
        <v>-0.128</v>
      </c>
      <c r="B651">
        <v>-1.1399999999999999</v>
      </c>
      <c r="C651">
        <v>-1</v>
      </c>
    </row>
    <row r="652" spans="1:3">
      <c r="A652">
        <v>-1.58</v>
      </c>
      <c r="B652">
        <v>0.45600000000000002</v>
      </c>
      <c r="C652">
        <v>-1</v>
      </c>
    </row>
    <row r="653" spans="1:3">
      <c r="A653">
        <v>-0.33400000000000002</v>
      </c>
      <c r="B653">
        <v>-1.34</v>
      </c>
      <c r="C653">
        <v>-1</v>
      </c>
    </row>
    <row r="654" spans="1:3">
      <c r="A654">
        <v>-1.23</v>
      </c>
      <c r="B654">
        <v>-0.97699999999999998</v>
      </c>
      <c r="C654">
        <v>-1</v>
      </c>
    </row>
    <row r="655" spans="1:3">
      <c r="A655">
        <v>-0.152</v>
      </c>
      <c r="B655">
        <v>-0.66900000000000004</v>
      </c>
      <c r="C655">
        <v>-1</v>
      </c>
    </row>
    <row r="656" spans="1:3">
      <c r="A656">
        <v>1.95</v>
      </c>
      <c r="B656">
        <v>-1.02</v>
      </c>
      <c r="C656">
        <v>-1</v>
      </c>
    </row>
    <row r="657" spans="1:3">
      <c r="A657">
        <v>-0.626</v>
      </c>
      <c r="B657">
        <v>-1.18</v>
      </c>
      <c r="C657">
        <v>-1</v>
      </c>
    </row>
    <row r="658" spans="1:3">
      <c r="A658">
        <v>-0.91800000000000004</v>
      </c>
      <c r="B658">
        <v>1.1299999999999999</v>
      </c>
      <c r="C658">
        <v>-1</v>
      </c>
    </row>
    <row r="659" spans="1:3">
      <c r="A659">
        <v>1.44</v>
      </c>
      <c r="B659">
        <v>0.27600000000000002</v>
      </c>
      <c r="C659">
        <v>-1</v>
      </c>
    </row>
    <row r="660" spans="1:3">
      <c r="A660">
        <v>1.74</v>
      </c>
      <c r="B660">
        <v>0.19500000000000001</v>
      </c>
      <c r="C660">
        <v>-1</v>
      </c>
    </row>
    <row r="661" spans="1:3">
      <c r="A661">
        <v>1.08</v>
      </c>
      <c r="B661">
        <v>-0.628</v>
      </c>
      <c r="C661">
        <v>-1</v>
      </c>
    </row>
    <row r="662" spans="1:3">
      <c r="A662">
        <v>1.47</v>
      </c>
      <c r="B662">
        <v>-8.3900000000000002E-2</v>
      </c>
      <c r="C662">
        <v>-1</v>
      </c>
    </row>
    <row r="663" spans="1:3">
      <c r="A663">
        <v>-0.71699999999999997</v>
      </c>
      <c r="B663">
        <v>-1.03</v>
      </c>
      <c r="C663">
        <v>-1</v>
      </c>
    </row>
    <row r="664" spans="1:3">
      <c r="A664">
        <v>0.43099999999999999</v>
      </c>
      <c r="B664">
        <v>0.26600000000000001</v>
      </c>
      <c r="C664">
        <v>-1</v>
      </c>
    </row>
    <row r="665" spans="1:3">
      <c r="A665">
        <v>0.19600000000000001</v>
      </c>
      <c r="B665">
        <v>1.27</v>
      </c>
      <c r="C665">
        <v>-1</v>
      </c>
    </row>
    <row r="666" spans="1:3">
      <c r="A666">
        <v>-0.874</v>
      </c>
      <c r="B666">
        <v>0.92200000000000004</v>
      </c>
      <c r="C666">
        <v>-1</v>
      </c>
    </row>
    <row r="667" spans="1:3">
      <c r="A667">
        <v>1.62</v>
      </c>
      <c r="B667">
        <v>5.6399999999999999E-2</v>
      </c>
      <c r="C667">
        <v>-1</v>
      </c>
    </row>
    <row r="668" spans="1:3">
      <c r="A668">
        <v>1.24</v>
      </c>
      <c r="B668">
        <v>0.34200000000000003</v>
      </c>
      <c r="C668">
        <v>-1</v>
      </c>
    </row>
    <row r="669" spans="1:3">
      <c r="A669">
        <v>0.63</v>
      </c>
      <c r="B669">
        <v>-1.23</v>
      </c>
      <c r="C669">
        <v>-1</v>
      </c>
    </row>
    <row r="670" spans="1:3">
      <c r="A670">
        <v>1.57</v>
      </c>
      <c r="B670">
        <v>-0.38900000000000001</v>
      </c>
      <c r="C670">
        <v>-1</v>
      </c>
    </row>
    <row r="671" spans="1:3">
      <c r="A671">
        <v>-7.8899999999999998E-2</v>
      </c>
      <c r="B671">
        <v>-1.35</v>
      </c>
      <c r="C671">
        <v>-1</v>
      </c>
    </row>
    <row r="672" spans="1:3">
      <c r="A672">
        <v>-0.96499999999999997</v>
      </c>
      <c r="B672">
        <v>-0.97799999999999998</v>
      </c>
      <c r="C672">
        <v>-1</v>
      </c>
    </row>
    <row r="673" spans="1:3">
      <c r="A673">
        <v>1.24</v>
      </c>
      <c r="B673">
        <v>0.60799999999999998</v>
      </c>
      <c r="C673">
        <v>-1</v>
      </c>
    </row>
    <row r="674" spans="1:3">
      <c r="A674">
        <v>1.42</v>
      </c>
      <c r="B674">
        <v>-4.65E-2</v>
      </c>
      <c r="C674">
        <v>-1</v>
      </c>
    </row>
    <row r="675" spans="1:3">
      <c r="A675">
        <v>0.36399999999999999</v>
      </c>
      <c r="B675">
        <v>-0.85799999999999998</v>
      </c>
      <c r="C675">
        <v>-1</v>
      </c>
    </row>
    <row r="676" spans="1:3">
      <c r="A676">
        <v>-2.0099999999999998</v>
      </c>
      <c r="B676">
        <v>0.439</v>
      </c>
      <c r="C676">
        <v>-1</v>
      </c>
    </row>
    <row r="677" spans="1:3">
      <c r="A677">
        <v>-0.59099999999999997</v>
      </c>
      <c r="B677">
        <v>-1.08</v>
      </c>
      <c r="C677">
        <v>-1</v>
      </c>
    </row>
    <row r="678" spans="1:3">
      <c r="A678">
        <v>-0.59299999999999997</v>
      </c>
      <c r="B678">
        <v>1.28</v>
      </c>
      <c r="C678">
        <v>-1</v>
      </c>
    </row>
    <row r="679" spans="1:3">
      <c r="A679">
        <v>1.42</v>
      </c>
      <c r="B679">
        <v>0.374</v>
      </c>
      <c r="C679">
        <v>-1</v>
      </c>
    </row>
    <row r="680" spans="1:3">
      <c r="A680">
        <v>-0.73099999999999998</v>
      </c>
      <c r="B680">
        <v>-0.90600000000000003</v>
      </c>
      <c r="C680">
        <v>-1</v>
      </c>
    </row>
    <row r="681" spans="1:3">
      <c r="A681">
        <v>-1.52</v>
      </c>
      <c r="B681">
        <v>0.94599999999999995</v>
      </c>
      <c r="C681">
        <v>-1</v>
      </c>
    </row>
    <row r="682" spans="1:3">
      <c r="A682">
        <v>0.40699999999999997</v>
      </c>
      <c r="B682">
        <v>1.8</v>
      </c>
      <c r="C682">
        <v>-1</v>
      </c>
    </row>
    <row r="683" spans="1:3">
      <c r="A683">
        <v>-0.56699999999999995</v>
      </c>
      <c r="B683">
        <v>-1.1399999999999999</v>
      </c>
      <c r="C683">
        <v>-1</v>
      </c>
    </row>
    <row r="684" spans="1:3">
      <c r="A684">
        <v>1.39</v>
      </c>
      <c r="B684">
        <v>-0.498</v>
      </c>
      <c r="C684">
        <v>-1</v>
      </c>
    </row>
    <row r="685" spans="1:3">
      <c r="A685">
        <v>-1.25</v>
      </c>
      <c r="B685">
        <v>-1.28</v>
      </c>
      <c r="C685">
        <v>-1</v>
      </c>
    </row>
    <row r="686" spans="1:3">
      <c r="A686">
        <v>1.39</v>
      </c>
      <c r="B686">
        <v>-0.218</v>
      </c>
      <c r="C686">
        <v>-1</v>
      </c>
    </row>
    <row r="687" spans="1:3">
      <c r="A687">
        <v>0.32100000000000001</v>
      </c>
      <c r="B687">
        <v>1.58</v>
      </c>
      <c r="C687">
        <v>-1</v>
      </c>
    </row>
    <row r="688" spans="1:3">
      <c r="A688">
        <v>-0.39800000000000002</v>
      </c>
      <c r="B688">
        <v>-1.28</v>
      </c>
      <c r="C688">
        <v>-1</v>
      </c>
    </row>
    <row r="689" spans="1:3">
      <c r="A689">
        <v>-1.58</v>
      </c>
      <c r="B689">
        <v>0.27200000000000002</v>
      </c>
      <c r="C689">
        <v>-1</v>
      </c>
    </row>
    <row r="690" spans="1:3">
      <c r="A690">
        <v>-1.77</v>
      </c>
      <c r="B690">
        <v>1.01</v>
      </c>
      <c r="C690">
        <v>-1</v>
      </c>
    </row>
    <row r="691" spans="1:3">
      <c r="A691">
        <v>0.59499999999999997</v>
      </c>
      <c r="B691">
        <v>0.42899999999999999</v>
      </c>
      <c r="C691">
        <v>-1</v>
      </c>
    </row>
    <row r="692" spans="1:3">
      <c r="A692">
        <v>0.39500000000000002</v>
      </c>
      <c r="B692">
        <v>8.5599999999999996E-2</v>
      </c>
      <c r="C692">
        <v>-1</v>
      </c>
    </row>
    <row r="693" spans="1:3">
      <c r="A693">
        <v>-1.69</v>
      </c>
      <c r="B693">
        <v>-0.17499999999999999</v>
      </c>
      <c r="C693">
        <v>-1</v>
      </c>
    </row>
    <row r="694" spans="1:3">
      <c r="A694">
        <v>-0.12</v>
      </c>
      <c r="B694">
        <v>-1.22</v>
      </c>
      <c r="C694">
        <v>-1</v>
      </c>
    </row>
    <row r="695" spans="1:3">
      <c r="A695">
        <v>-0.214</v>
      </c>
      <c r="B695">
        <v>-1.27</v>
      </c>
      <c r="C695">
        <v>-1</v>
      </c>
    </row>
    <row r="696" spans="1:3">
      <c r="A696">
        <v>0.90400000000000003</v>
      </c>
      <c r="B696">
        <v>1.04</v>
      </c>
      <c r="C696">
        <v>-1</v>
      </c>
    </row>
    <row r="697" spans="1:3">
      <c r="A697">
        <v>1.26</v>
      </c>
      <c r="B697">
        <v>0.14399999999999999</v>
      </c>
      <c r="C697">
        <v>-1</v>
      </c>
    </row>
    <row r="698" spans="1:3">
      <c r="A698">
        <v>9.6600000000000005E-2</v>
      </c>
      <c r="B698">
        <v>-1.06</v>
      </c>
      <c r="C698">
        <v>-1</v>
      </c>
    </row>
    <row r="699" spans="1:3">
      <c r="A699">
        <v>1.17</v>
      </c>
      <c r="B699">
        <v>0.42599999999999999</v>
      </c>
      <c r="C699">
        <v>-1</v>
      </c>
    </row>
    <row r="700" spans="1:3">
      <c r="A700">
        <v>-1.06</v>
      </c>
      <c r="B700">
        <v>0.91700000000000004</v>
      </c>
      <c r="C700">
        <v>-1</v>
      </c>
    </row>
    <row r="701" spans="1:3">
      <c r="A701">
        <v>0.56000000000000005</v>
      </c>
      <c r="B701">
        <v>1.18</v>
      </c>
      <c r="C701">
        <v>-1</v>
      </c>
    </row>
    <row r="702" spans="1:3">
      <c r="A702">
        <v>1.41</v>
      </c>
      <c r="B702">
        <v>-0.44700000000000001</v>
      </c>
      <c r="C702">
        <v>-1</v>
      </c>
    </row>
    <row r="703" spans="1:3">
      <c r="A703">
        <v>-0.44700000000000001</v>
      </c>
      <c r="B703">
        <v>-1</v>
      </c>
      <c r="C703">
        <v>-1</v>
      </c>
    </row>
    <row r="704" spans="1:3">
      <c r="A704">
        <v>-0.98199999999999998</v>
      </c>
      <c r="B704">
        <v>-1.08</v>
      </c>
      <c r="C704">
        <v>-1</v>
      </c>
    </row>
    <row r="705" spans="1:3">
      <c r="A705">
        <v>0.20599999999999999</v>
      </c>
      <c r="B705">
        <v>1.19</v>
      </c>
      <c r="C705">
        <v>-1</v>
      </c>
    </row>
    <row r="706" spans="1:3">
      <c r="A706">
        <v>-1.1000000000000001</v>
      </c>
      <c r="B706">
        <v>0.81699999999999995</v>
      </c>
      <c r="C706">
        <v>-1</v>
      </c>
    </row>
    <row r="707" spans="1:3">
      <c r="A707">
        <v>-0.14099999999999999</v>
      </c>
      <c r="B707">
        <v>-0.79700000000000004</v>
      </c>
      <c r="C707">
        <v>-1</v>
      </c>
    </row>
    <row r="708" spans="1:3">
      <c r="A708">
        <v>0.46200000000000002</v>
      </c>
      <c r="B708">
        <v>1.89</v>
      </c>
      <c r="C708">
        <v>-1</v>
      </c>
    </row>
    <row r="709" spans="1:3">
      <c r="A709">
        <v>0.26</v>
      </c>
      <c r="B709">
        <v>-1.17</v>
      </c>
      <c r="C709">
        <v>-1</v>
      </c>
    </row>
    <row r="710" spans="1:3">
      <c r="A710">
        <v>-0.753</v>
      </c>
      <c r="B710">
        <v>1.18</v>
      </c>
      <c r="C710">
        <v>-1</v>
      </c>
    </row>
    <row r="711" spans="1:3">
      <c r="A711">
        <v>-0.61799999999999999</v>
      </c>
      <c r="B711">
        <v>-1.2</v>
      </c>
      <c r="C711">
        <v>-1</v>
      </c>
    </row>
    <row r="712" spans="1:3">
      <c r="A712">
        <v>1.24</v>
      </c>
      <c r="B712">
        <v>-0.14499999999999999</v>
      </c>
      <c r="C712">
        <v>-1</v>
      </c>
    </row>
    <row r="713" spans="1:3">
      <c r="A713">
        <v>-0.192</v>
      </c>
      <c r="B713">
        <v>1.66</v>
      </c>
      <c r="C713">
        <v>-1</v>
      </c>
    </row>
    <row r="714" spans="1:3">
      <c r="A714">
        <v>-1.02</v>
      </c>
      <c r="B714">
        <v>0.61899999999999999</v>
      </c>
      <c r="C714">
        <v>-1</v>
      </c>
    </row>
    <row r="715" spans="1:3">
      <c r="A715">
        <v>0.23699999999999999</v>
      </c>
      <c r="B715">
        <v>-1.26</v>
      </c>
      <c r="C715">
        <v>-1</v>
      </c>
    </row>
    <row r="716" spans="1:3">
      <c r="A716">
        <v>-0.30099999999999999</v>
      </c>
      <c r="B716">
        <v>1.69</v>
      </c>
      <c r="C716">
        <v>-1</v>
      </c>
    </row>
    <row r="717" spans="1:3">
      <c r="A717">
        <v>0.56000000000000005</v>
      </c>
      <c r="B717">
        <v>0.49099999999999999</v>
      </c>
      <c r="C717">
        <v>-1</v>
      </c>
    </row>
    <row r="718" spans="1:3">
      <c r="A718">
        <v>-0.58099999999999996</v>
      </c>
      <c r="B718">
        <v>-1.34</v>
      </c>
      <c r="C718">
        <v>-1</v>
      </c>
    </row>
    <row r="719" spans="1:3">
      <c r="A719">
        <v>-0.188</v>
      </c>
      <c r="B719">
        <v>-0.998</v>
      </c>
      <c r="C719">
        <v>-1</v>
      </c>
    </row>
    <row r="720" spans="1:3">
      <c r="A720">
        <v>-0.80700000000000005</v>
      </c>
      <c r="B720">
        <v>1.1200000000000001</v>
      </c>
      <c r="C720">
        <v>-1</v>
      </c>
    </row>
    <row r="721" spans="1:3">
      <c r="A721">
        <v>-0.88200000000000001</v>
      </c>
      <c r="B721">
        <v>-0.72599999999999998</v>
      </c>
      <c r="C721">
        <v>-1</v>
      </c>
    </row>
    <row r="722" spans="1:3">
      <c r="A722">
        <v>-0.379</v>
      </c>
      <c r="B722">
        <v>-1.6</v>
      </c>
      <c r="C722">
        <v>-1</v>
      </c>
    </row>
    <row r="723" spans="1:3">
      <c r="A723">
        <v>1.1399999999999999</v>
      </c>
      <c r="B723">
        <v>0.14799999999999999</v>
      </c>
      <c r="C723">
        <v>-1</v>
      </c>
    </row>
    <row r="724" spans="1:3">
      <c r="A724">
        <v>-0.27600000000000002</v>
      </c>
      <c r="B724">
        <v>1.05</v>
      </c>
      <c r="C724">
        <v>-1</v>
      </c>
    </row>
    <row r="725" spans="1:3">
      <c r="A725">
        <v>0.61499999999999999</v>
      </c>
      <c r="B725">
        <v>0.55800000000000005</v>
      </c>
      <c r="C725">
        <v>-1</v>
      </c>
    </row>
    <row r="726" spans="1:3">
      <c r="A726">
        <v>-0.76800000000000002</v>
      </c>
      <c r="B726">
        <v>-0.90900000000000003</v>
      </c>
      <c r="C726">
        <v>-1</v>
      </c>
    </row>
    <row r="727" spans="1:3">
      <c r="A727">
        <v>-1.84E-2</v>
      </c>
      <c r="B727">
        <v>-1.1299999999999999</v>
      </c>
      <c r="C727">
        <v>-1</v>
      </c>
    </row>
    <row r="728" spans="1:3">
      <c r="A728">
        <v>0.10199999999999999</v>
      </c>
      <c r="B728">
        <v>-1.36</v>
      </c>
      <c r="C728">
        <v>-1</v>
      </c>
    </row>
    <row r="729" spans="1:3">
      <c r="A729">
        <v>-0.11700000000000001</v>
      </c>
      <c r="B729">
        <v>1.47</v>
      </c>
      <c r="C729">
        <v>-1</v>
      </c>
    </row>
    <row r="730" spans="1:3">
      <c r="A730">
        <v>0.48399999999999999</v>
      </c>
      <c r="B730">
        <v>1.04</v>
      </c>
      <c r="C730">
        <v>-1</v>
      </c>
    </row>
    <row r="731" spans="1:3">
      <c r="A731">
        <v>0.90200000000000002</v>
      </c>
      <c r="B731">
        <v>0.94699999999999995</v>
      </c>
      <c r="C731">
        <v>-1</v>
      </c>
    </row>
    <row r="732" spans="1:3">
      <c r="A732">
        <v>8.5199999999999998E-2</v>
      </c>
      <c r="B732">
        <v>-0.85199999999999998</v>
      </c>
      <c r="C732">
        <v>-1</v>
      </c>
    </row>
    <row r="733" spans="1:3">
      <c r="A733">
        <v>0.67700000000000005</v>
      </c>
      <c r="B733">
        <v>1.03</v>
      </c>
      <c r="C733">
        <v>-1</v>
      </c>
    </row>
    <row r="734" spans="1:3">
      <c r="A734">
        <v>1.92</v>
      </c>
      <c r="B734">
        <v>4.2900000000000001E-2</v>
      </c>
      <c r="C734">
        <v>-1</v>
      </c>
    </row>
    <row r="735" spans="1:3">
      <c r="A735">
        <v>0.80200000000000005</v>
      </c>
      <c r="B735">
        <v>0.13300000000000001</v>
      </c>
      <c r="C735">
        <v>-1</v>
      </c>
    </row>
    <row r="736" spans="1:3">
      <c r="A736">
        <v>1.1100000000000001</v>
      </c>
      <c r="B736">
        <v>4.82E-2</v>
      </c>
      <c r="C736">
        <v>-1</v>
      </c>
    </row>
    <row r="737" spans="1:3">
      <c r="A737">
        <v>-0.29899999999999999</v>
      </c>
      <c r="B737">
        <v>-1.4</v>
      </c>
      <c r="C737">
        <v>-1</v>
      </c>
    </row>
    <row r="738" spans="1:3">
      <c r="A738">
        <v>-1.07</v>
      </c>
      <c r="B738">
        <v>1.1599999999999999</v>
      </c>
      <c r="C738">
        <v>-1</v>
      </c>
    </row>
    <row r="739" spans="1:3">
      <c r="A739">
        <v>-0.78400000000000003</v>
      </c>
      <c r="B739">
        <v>1.81</v>
      </c>
      <c r="C739">
        <v>-1</v>
      </c>
    </row>
    <row r="740" spans="1:3">
      <c r="A740">
        <v>0.93300000000000005</v>
      </c>
      <c r="B740">
        <v>1.21</v>
      </c>
      <c r="C740">
        <v>-1</v>
      </c>
    </row>
    <row r="741" spans="1:3">
      <c r="A741">
        <v>0.72399999999999998</v>
      </c>
      <c r="B741">
        <v>0.41699999999999998</v>
      </c>
      <c r="C741">
        <v>-1</v>
      </c>
    </row>
    <row r="742" spans="1:3">
      <c r="A742">
        <v>-0.44900000000000001</v>
      </c>
      <c r="B742">
        <v>1.04</v>
      </c>
      <c r="C742">
        <v>-1</v>
      </c>
    </row>
    <row r="743" spans="1:3">
      <c r="A743">
        <v>-0.85899999999999999</v>
      </c>
      <c r="B743">
        <v>1.26</v>
      </c>
      <c r="C743">
        <v>-1</v>
      </c>
    </row>
    <row r="744" spans="1:3">
      <c r="A744">
        <v>0.34399999999999997</v>
      </c>
      <c r="B744">
        <v>1.49</v>
      </c>
      <c r="C744">
        <v>-1</v>
      </c>
    </row>
    <row r="745" spans="1:3">
      <c r="A745">
        <v>1.04</v>
      </c>
      <c r="B745">
        <v>0.77900000000000003</v>
      </c>
      <c r="C745">
        <v>-1</v>
      </c>
    </row>
    <row r="746" spans="1:3">
      <c r="A746">
        <v>0.26800000000000002</v>
      </c>
      <c r="B746">
        <v>1.1399999999999999</v>
      </c>
      <c r="C746">
        <v>-1</v>
      </c>
    </row>
    <row r="747" spans="1:3">
      <c r="A747">
        <v>1.31</v>
      </c>
      <c r="B747">
        <v>0.17</v>
      </c>
      <c r="C747">
        <v>-1</v>
      </c>
    </row>
    <row r="748" spans="1:3">
      <c r="A748">
        <v>-0.39400000000000002</v>
      </c>
      <c r="B748">
        <v>1.39</v>
      </c>
      <c r="C748">
        <v>-1</v>
      </c>
    </row>
    <row r="749" spans="1:3">
      <c r="A749">
        <v>-1.46</v>
      </c>
      <c r="B749">
        <v>0.59399999999999997</v>
      </c>
      <c r="C749">
        <v>-1</v>
      </c>
    </row>
    <row r="750" spans="1:3">
      <c r="A750">
        <v>1.38</v>
      </c>
      <c r="B750">
        <v>1.27</v>
      </c>
      <c r="C750">
        <v>-1</v>
      </c>
    </row>
    <row r="751" spans="1:3">
      <c r="A751">
        <v>-0.79400000000000004</v>
      </c>
      <c r="B751">
        <v>1.24</v>
      </c>
      <c r="C751">
        <v>-1</v>
      </c>
    </row>
    <row r="752" spans="1:3">
      <c r="A752">
        <v>1.72</v>
      </c>
      <c r="B752">
        <v>2.9100000000000001E-2</v>
      </c>
      <c r="C752">
        <v>-1</v>
      </c>
    </row>
    <row r="753" spans="1:3">
      <c r="A753">
        <v>-0.35699999999999998</v>
      </c>
      <c r="B753">
        <v>-0.94399999999999995</v>
      </c>
      <c r="C753">
        <v>-1</v>
      </c>
    </row>
    <row r="754" spans="1:3">
      <c r="A754">
        <v>-0.67800000000000005</v>
      </c>
      <c r="B754">
        <v>1.6</v>
      </c>
      <c r="C754">
        <v>-1</v>
      </c>
    </row>
    <row r="755" spans="1:3">
      <c r="A755">
        <v>-0.50800000000000001</v>
      </c>
      <c r="B755">
        <v>1.48</v>
      </c>
      <c r="C755">
        <v>-1</v>
      </c>
    </row>
    <row r="756" spans="1:3">
      <c r="A756">
        <v>1.07</v>
      </c>
      <c r="B756">
        <v>0.45700000000000002</v>
      </c>
      <c r="C756">
        <v>-1</v>
      </c>
    </row>
    <row r="757" spans="1:3">
      <c r="A757">
        <v>-1.32</v>
      </c>
      <c r="B757">
        <v>1.1200000000000001</v>
      </c>
      <c r="C757">
        <v>-1</v>
      </c>
    </row>
    <row r="758" spans="1:3">
      <c r="A758">
        <v>-1.37</v>
      </c>
      <c r="B758">
        <v>0.92800000000000005</v>
      </c>
      <c r="C758">
        <v>-1</v>
      </c>
    </row>
    <row r="759" spans="1:3">
      <c r="A759">
        <v>1.01</v>
      </c>
      <c r="B759">
        <v>0.39700000000000002</v>
      </c>
      <c r="C759">
        <v>-1</v>
      </c>
    </row>
    <row r="760" spans="1:3">
      <c r="A760">
        <v>-0.878</v>
      </c>
      <c r="B760">
        <v>-1.46</v>
      </c>
      <c r="C760">
        <v>-1</v>
      </c>
    </row>
    <row r="761" spans="1:3">
      <c r="A761">
        <v>1.38</v>
      </c>
      <c r="B761">
        <v>0.58299999999999996</v>
      </c>
      <c r="C761">
        <v>-1</v>
      </c>
    </row>
    <row r="762" spans="1:3">
      <c r="A762">
        <v>1.05</v>
      </c>
      <c r="B762">
        <v>0.65100000000000002</v>
      </c>
      <c r="C762">
        <v>-1</v>
      </c>
    </row>
    <row r="763" spans="1:3">
      <c r="A763">
        <v>-2.64E-3</v>
      </c>
      <c r="B763">
        <v>-1.02</v>
      </c>
      <c r="C763">
        <v>-1</v>
      </c>
    </row>
    <row r="764" spans="1:3">
      <c r="A764">
        <v>0.505</v>
      </c>
      <c r="B764">
        <v>1.45</v>
      </c>
      <c r="C764">
        <v>-1</v>
      </c>
    </row>
    <row r="765" spans="1:3">
      <c r="A765">
        <v>-0.29199999999999998</v>
      </c>
      <c r="B765">
        <v>1.32</v>
      </c>
      <c r="C765">
        <v>-1</v>
      </c>
    </row>
    <row r="766" spans="1:3">
      <c r="A766">
        <v>0.217</v>
      </c>
      <c r="B766">
        <v>-1.21</v>
      </c>
      <c r="C766">
        <v>-1</v>
      </c>
    </row>
    <row r="767" spans="1:3">
      <c r="A767">
        <v>-0.55800000000000005</v>
      </c>
      <c r="B767">
        <v>-1.73</v>
      </c>
      <c r="C767">
        <v>-1</v>
      </c>
    </row>
    <row r="768" spans="1:3">
      <c r="A768">
        <v>0.65900000000000003</v>
      </c>
      <c r="B768">
        <v>0.91300000000000003</v>
      </c>
      <c r="C768">
        <v>-1</v>
      </c>
    </row>
    <row r="769" spans="1:3">
      <c r="A769">
        <v>0.21199999999999999</v>
      </c>
      <c r="B769">
        <v>1.81</v>
      </c>
      <c r="C769">
        <v>-1</v>
      </c>
    </row>
    <row r="770" spans="1:3">
      <c r="A770">
        <v>-0.68</v>
      </c>
      <c r="B770">
        <v>1.68</v>
      </c>
      <c r="C770">
        <v>-1</v>
      </c>
    </row>
    <row r="771" spans="1:3">
      <c r="A771">
        <v>0.68500000000000005</v>
      </c>
      <c r="B771">
        <v>1.69</v>
      </c>
      <c r="C771">
        <v>-1</v>
      </c>
    </row>
    <row r="772" spans="1:3">
      <c r="A772">
        <v>1.1399999999999999</v>
      </c>
      <c r="B772">
        <v>-0.114</v>
      </c>
      <c r="C772">
        <v>-1</v>
      </c>
    </row>
    <row r="773" spans="1:3">
      <c r="A773">
        <v>0.95199999999999996</v>
      </c>
      <c r="B773">
        <v>0.42699999999999999</v>
      </c>
      <c r="C773">
        <v>-1</v>
      </c>
    </row>
    <row r="774" spans="1:3">
      <c r="A774">
        <v>-0.23899999999999999</v>
      </c>
      <c r="B774">
        <v>-0.84799999999999998</v>
      </c>
      <c r="C774">
        <v>-1</v>
      </c>
    </row>
    <row r="775" spans="1:3">
      <c r="A775">
        <v>-0.81499999999999995</v>
      </c>
      <c r="B775">
        <v>1.18</v>
      </c>
      <c r="C775">
        <v>-1</v>
      </c>
    </row>
    <row r="776" spans="1:3">
      <c r="A776">
        <v>0.498</v>
      </c>
      <c r="B776">
        <v>0.56699999999999995</v>
      </c>
      <c r="C776">
        <v>-1</v>
      </c>
    </row>
    <row r="777" spans="1:3">
      <c r="A777">
        <v>-0.74199999999999999</v>
      </c>
      <c r="B777">
        <v>-1.02</v>
      </c>
      <c r="C777">
        <v>-1</v>
      </c>
    </row>
    <row r="778" spans="1:3">
      <c r="A778">
        <v>-0.52400000000000002</v>
      </c>
      <c r="B778">
        <v>-1.0900000000000001</v>
      </c>
      <c r="C778">
        <v>-1</v>
      </c>
    </row>
    <row r="779" spans="1:3">
      <c r="A779">
        <v>-0.72299999999999998</v>
      </c>
      <c r="B779">
        <v>0.63300000000000001</v>
      </c>
      <c r="C779">
        <v>-1</v>
      </c>
    </row>
    <row r="780" spans="1:3">
      <c r="A780">
        <v>0.14899999999999999</v>
      </c>
      <c r="B780">
        <v>1.98</v>
      </c>
      <c r="C780">
        <v>-1</v>
      </c>
    </row>
    <row r="781" spans="1:3">
      <c r="A781">
        <v>1.75</v>
      </c>
      <c r="B781">
        <v>1.6E-2</v>
      </c>
      <c r="C781">
        <v>-1</v>
      </c>
    </row>
    <row r="782" spans="1:3">
      <c r="A782">
        <v>-0.51400000000000001</v>
      </c>
      <c r="B782">
        <v>-1.21</v>
      </c>
      <c r="C782">
        <v>-1</v>
      </c>
    </row>
    <row r="783" spans="1:3">
      <c r="A783">
        <v>8.9899999999999994E-2</v>
      </c>
      <c r="B783">
        <v>-1.0900000000000001</v>
      </c>
      <c r="C783">
        <v>-1</v>
      </c>
    </row>
    <row r="784" spans="1:3">
      <c r="A784">
        <v>-1.74</v>
      </c>
      <c r="B784">
        <v>0.254</v>
      </c>
      <c r="C784">
        <v>-1</v>
      </c>
    </row>
    <row r="785" spans="1:3">
      <c r="A785">
        <v>1.1599999999999999</v>
      </c>
      <c r="B785">
        <v>0.59799999999999998</v>
      </c>
      <c r="C785">
        <v>-1</v>
      </c>
    </row>
    <row r="786" spans="1:3">
      <c r="A786">
        <v>1.19</v>
      </c>
      <c r="B786">
        <v>0.19</v>
      </c>
      <c r="C786">
        <v>-1</v>
      </c>
    </row>
    <row r="787" spans="1:3">
      <c r="A787">
        <v>1.9400000000000001E-2</v>
      </c>
      <c r="B787">
        <v>-1.1299999999999999</v>
      </c>
      <c r="C787">
        <v>-1</v>
      </c>
    </row>
    <row r="788" spans="1:3">
      <c r="A788">
        <v>1.1599999999999999</v>
      </c>
      <c r="B788">
        <v>0.65400000000000003</v>
      </c>
      <c r="C788">
        <v>-1</v>
      </c>
    </row>
    <row r="789" spans="1:3">
      <c r="A789">
        <v>-1.6</v>
      </c>
      <c r="B789">
        <v>0.68200000000000005</v>
      </c>
      <c r="C789">
        <v>-1</v>
      </c>
    </row>
    <row r="790" spans="1:3">
      <c r="A790">
        <v>-0.432</v>
      </c>
      <c r="B790">
        <v>-1.34</v>
      </c>
      <c r="C790">
        <v>-1</v>
      </c>
    </row>
    <row r="791" spans="1:3">
      <c r="A791">
        <v>0.71199999999999997</v>
      </c>
      <c r="B791">
        <v>0.83699999999999997</v>
      </c>
      <c r="C791">
        <v>-1</v>
      </c>
    </row>
    <row r="792" spans="1:3">
      <c r="A792">
        <v>-0.94099999999999995</v>
      </c>
      <c r="B792">
        <v>0.97599999999999998</v>
      </c>
      <c r="C792">
        <v>-1</v>
      </c>
    </row>
    <row r="793" spans="1:3">
      <c r="A793">
        <v>-0.75</v>
      </c>
      <c r="B793">
        <v>1.1399999999999999</v>
      </c>
      <c r="C793">
        <v>-1</v>
      </c>
    </row>
    <row r="794" spans="1:3">
      <c r="A794">
        <v>-0.46800000000000003</v>
      </c>
      <c r="B794">
        <v>-1.17</v>
      </c>
      <c r="C794">
        <v>-1</v>
      </c>
    </row>
    <row r="795" spans="1:3">
      <c r="A795">
        <v>0.78100000000000003</v>
      </c>
      <c r="B795">
        <v>0.91100000000000003</v>
      </c>
      <c r="C795">
        <v>-1</v>
      </c>
    </row>
    <row r="796" spans="1:3">
      <c r="A796">
        <v>-5.67E-2</v>
      </c>
      <c r="B796">
        <v>-1.41</v>
      </c>
      <c r="C796">
        <v>-1</v>
      </c>
    </row>
    <row r="797" spans="1:3">
      <c r="A797">
        <v>-0.48699999999999999</v>
      </c>
      <c r="B797">
        <v>-1.1299999999999999</v>
      </c>
      <c r="C797">
        <v>-1</v>
      </c>
    </row>
    <row r="798" spans="1:3">
      <c r="A798">
        <v>-0.90100000000000002</v>
      </c>
      <c r="B798">
        <v>-1.68</v>
      </c>
      <c r="C798">
        <v>-1</v>
      </c>
    </row>
    <row r="799" spans="1:3">
      <c r="A799">
        <v>-0.83299999999999996</v>
      </c>
      <c r="B799">
        <v>-1.23</v>
      </c>
      <c r="C799">
        <v>-1</v>
      </c>
    </row>
    <row r="800" spans="1:3">
      <c r="A800">
        <v>-1.01</v>
      </c>
      <c r="B800">
        <v>-1.23</v>
      </c>
      <c r="C800">
        <v>-1</v>
      </c>
    </row>
    <row r="801" spans="1:3">
      <c r="A801">
        <v>0.308</v>
      </c>
      <c r="B801">
        <v>-0.91300000000000003</v>
      </c>
      <c r="C801">
        <v>-1</v>
      </c>
    </row>
    <row r="802" spans="1:3">
      <c r="A802">
        <v>-0.79100000000000004</v>
      </c>
      <c r="B802">
        <v>-1.43</v>
      </c>
      <c r="C802">
        <v>-1</v>
      </c>
    </row>
    <row r="803" spans="1:3">
      <c r="A803">
        <v>0.88</v>
      </c>
      <c r="B803">
        <v>-0.24099999999999999</v>
      </c>
      <c r="C803">
        <v>-1</v>
      </c>
    </row>
    <row r="804" spans="1:3">
      <c r="A804">
        <v>-0.63600000000000001</v>
      </c>
      <c r="B804">
        <v>1.72</v>
      </c>
      <c r="C804">
        <v>-1</v>
      </c>
    </row>
    <row r="805" spans="1:3">
      <c r="A805">
        <v>-0.309</v>
      </c>
      <c r="B805">
        <v>1.1599999999999999</v>
      </c>
      <c r="C805">
        <v>-1</v>
      </c>
    </row>
    <row r="806" spans="1:3">
      <c r="A806">
        <v>0.89300000000000002</v>
      </c>
      <c r="B806">
        <v>0.34499999999999997</v>
      </c>
      <c r="C806">
        <v>-1</v>
      </c>
    </row>
    <row r="807" spans="1:3">
      <c r="A807">
        <v>-0.86899999999999999</v>
      </c>
      <c r="B807">
        <v>0.625</v>
      </c>
      <c r="C807">
        <v>-1</v>
      </c>
    </row>
    <row r="808" spans="1:3">
      <c r="A808">
        <v>1.45</v>
      </c>
      <c r="B808">
        <v>0.21099999999999999</v>
      </c>
      <c r="C808">
        <v>-1</v>
      </c>
    </row>
    <row r="809" spans="1:3">
      <c r="A809">
        <v>-1.8</v>
      </c>
      <c r="B809">
        <v>0.52900000000000003</v>
      </c>
      <c r="C809">
        <v>-1</v>
      </c>
    </row>
    <row r="810" spans="1:3">
      <c r="A810">
        <v>1.01</v>
      </c>
      <c r="B810">
        <v>0.67700000000000005</v>
      </c>
      <c r="C810">
        <v>-1</v>
      </c>
    </row>
    <row r="811" spans="1:3">
      <c r="A811">
        <v>0.86599999999999999</v>
      </c>
      <c r="B811">
        <v>0.61199999999999999</v>
      </c>
      <c r="C811">
        <v>-1</v>
      </c>
    </row>
    <row r="812" spans="1:3">
      <c r="A812">
        <v>-0.89200000000000002</v>
      </c>
      <c r="B812">
        <v>1.25</v>
      </c>
      <c r="C812">
        <v>-1</v>
      </c>
    </row>
    <row r="813" spans="1:3">
      <c r="A813">
        <v>-0.83499999999999996</v>
      </c>
      <c r="B813">
        <v>-1.06</v>
      </c>
      <c r="C813">
        <v>-1</v>
      </c>
    </row>
    <row r="814" spans="1:3">
      <c r="A814">
        <v>0.91800000000000004</v>
      </c>
      <c r="B814">
        <v>0.82</v>
      </c>
      <c r="C814">
        <v>-1</v>
      </c>
    </row>
    <row r="815" spans="1:3">
      <c r="A815">
        <v>-0.41499999999999998</v>
      </c>
      <c r="B815">
        <v>1.48</v>
      </c>
      <c r="C815">
        <v>-1</v>
      </c>
    </row>
    <row r="816" spans="1:3">
      <c r="A816">
        <v>1.3</v>
      </c>
      <c r="B816">
        <v>0.73899999999999999</v>
      </c>
      <c r="C816">
        <v>-1</v>
      </c>
    </row>
    <row r="817" spans="1:3">
      <c r="A817">
        <v>-0.76600000000000001</v>
      </c>
      <c r="B817">
        <v>1.06</v>
      </c>
      <c r="C817">
        <v>-1</v>
      </c>
    </row>
    <row r="818" spans="1:3">
      <c r="A818">
        <v>0.32800000000000001</v>
      </c>
      <c r="B818">
        <v>0.55300000000000005</v>
      </c>
      <c r="C818">
        <v>-1</v>
      </c>
    </row>
    <row r="819" spans="1:3">
      <c r="A819">
        <v>0.318</v>
      </c>
      <c r="B819">
        <v>-0.87</v>
      </c>
      <c r="C819">
        <v>-1</v>
      </c>
    </row>
    <row r="820" spans="1:3">
      <c r="A820">
        <v>1.52</v>
      </c>
      <c r="B820">
        <v>0.40899999999999997</v>
      </c>
      <c r="C820">
        <v>-1</v>
      </c>
    </row>
    <row r="821" spans="1:3">
      <c r="A821">
        <v>-0.44500000000000001</v>
      </c>
      <c r="B821">
        <v>-1.24</v>
      </c>
      <c r="C821">
        <v>-1</v>
      </c>
    </row>
    <row r="822" spans="1:3">
      <c r="A822">
        <v>-0.39600000000000002</v>
      </c>
      <c r="B822">
        <v>-1.38</v>
      </c>
      <c r="C822">
        <v>-1</v>
      </c>
    </row>
    <row r="823" spans="1:3">
      <c r="A823">
        <v>0.8</v>
      </c>
      <c r="B823">
        <v>1.56</v>
      </c>
      <c r="C823">
        <v>-1</v>
      </c>
    </row>
    <row r="824" spans="1:3">
      <c r="A824">
        <v>-0.52400000000000002</v>
      </c>
      <c r="B824">
        <v>-0.85699999999999998</v>
      </c>
      <c r="C824">
        <v>-1</v>
      </c>
    </row>
    <row r="825" spans="1:3">
      <c r="A825">
        <v>0.58199999999999996</v>
      </c>
      <c r="B825">
        <v>0.23200000000000001</v>
      </c>
      <c r="C825">
        <v>-1</v>
      </c>
    </row>
    <row r="826" spans="1:3">
      <c r="A826">
        <v>-1.77</v>
      </c>
      <c r="B826">
        <v>0.45700000000000002</v>
      </c>
      <c r="C826">
        <v>-1</v>
      </c>
    </row>
    <row r="827" spans="1:3">
      <c r="A827">
        <v>-4.0599999999999997E-2</v>
      </c>
      <c r="B827">
        <v>2.09</v>
      </c>
      <c r="C827">
        <v>-1</v>
      </c>
    </row>
    <row r="828" spans="1:3">
      <c r="A828">
        <v>-0.73299999999999998</v>
      </c>
      <c r="B828">
        <v>-1.34</v>
      </c>
      <c r="C828">
        <v>-1</v>
      </c>
    </row>
    <row r="829" spans="1:3">
      <c r="A829">
        <v>1.26</v>
      </c>
      <c r="B829">
        <v>0.46200000000000002</v>
      </c>
      <c r="C829">
        <v>-1</v>
      </c>
    </row>
    <row r="830" spans="1:3">
      <c r="A830">
        <v>1.07</v>
      </c>
      <c r="B830">
        <v>0.57299999999999995</v>
      </c>
      <c r="C830">
        <v>-1</v>
      </c>
    </row>
    <row r="831" spans="1:3">
      <c r="A831">
        <v>-0.75800000000000001</v>
      </c>
      <c r="B831">
        <v>-1.21</v>
      </c>
      <c r="C831">
        <v>-1</v>
      </c>
    </row>
    <row r="832" spans="1:3">
      <c r="A832">
        <v>-0.82699999999999996</v>
      </c>
      <c r="B832">
        <v>-0.75700000000000001</v>
      </c>
      <c r="C832">
        <v>-1</v>
      </c>
    </row>
    <row r="833" spans="1:3">
      <c r="A833">
        <v>-0.81899999999999995</v>
      </c>
      <c r="B833">
        <v>1.26</v>
      </c>
      <c r="C833">
        <v>-1</v>
      </c>
    </row>
    <row r="834" spans="1:3">
      <c r="A834">
        <v>-5.4699999999999999E-2</v>
      </c>
      <c r="B834">
        <v>-1.06</v>
      </c>
      <c r="C834">
        <v>-1</v>
      </c>
    </row>
    <row r="835" spans="1:3">
      <c r="A835">
        <v>0.85699999999999998</v>
      </c>
      <c r="B835">
        <v>0.875</v>
      </c>
      <c r="C835">
        <v>-1</v>
      </c>
    </row>
    <row r="836" spans="1:3">
      <c r="A836">
        <v>1.0900000000000001</v>
      </c>
      <c r="B836">
        <v>0.61399999999999999</v>
      </c>
      <c r="C836">
        <v>-1</v>
      </c>
    </row>
    <row r="837" spans="1:3">
      <c r="A837">
        <v>-0.48599999999999999</v>
      </c>
      <c r="B837">
        <v>-1.62</v>
      </c>
      <c r="C837">
        <v>-1</v>
      </c>
    </row>
    <row r="838" spans="1:3">
      <c r="A838">
        <v>-0.68799999999999994</v>
      </c>
      <c r="B838">
        <v>-1.1399999999999999</v>
      </c>
      <c r="C838">
        <v>-1</v>
      </c>
    </row>
    <row r="839" spans="1:3">
      <c r="A839">
        <v>-0.77900000000000003</v>
      </c>
      <c r="B839">
        <v>-1.1399999999999999</v>
      </c>
      <c r="C839">
        <v>-1</v>
      </c>
    </row>
    <row r="840" spans="1:3">
      <c r="A840">
        <v>0.39300000000000002</v>
      </c>
      <c r="B840">
        <v>1.64</v>
      </c>
      <c r="C840">
        <v>-1</v>
      </c>
    </row>
    <row r="841" spans="1:3">
      <c r="A841">
        <v>1.18</v>
      </c>
      <c r="B841">
        <v>0.61399999999999999</v>
      </c>
      <c r="C841">
        <v>-1</v>
      </c>
    </row>
    <row r="842" spans="1:3">
      <c r="A842">
        <v>-0.155</v>
      </c>
      <c r="B842">
        <v>1.29</v>
      </c>
      <c r="C842">
        <v>-1</v>
      </c>
    </row>
    <row r="843" spans="1:3">
      <c r="A843">
        <v>5.2900000000000003E-2</v>
      </c>
      <c r="B843">
        <v>1.52</v>
      </c>
      <c r="C843">
        <v>-1</v>
      </c>
    </row>
    <row r="844" spans="1:3">
      <c r="A844">
        <v>-0.46300000000000002</v>
      </c>
      <c r="B844">
        <v>-1.2</v>
      </c>
      <c r="C844">
        <v>-1</v>
      </c>
    </row>
    <row r="845" spans="1:3">
      <c r="A845">
        <v>0.23499999999999999</v>
      </c>
      <c r="B845">
        <v>-1.06</v>
      </c>
      <c r="C845">
        <v>-1</v>
      </c>
    </row>
    <row r="846" spans="1:3">
      <c r="A846">
        <v>1.2500000000000001E-2</v>
      </c>
      <c r="B846">
        <v>-0.66500000000000004</v>
      </c>
      <c r="C846">
        <v>-1</v>
      </c>
    </row>
    <row r="847" spans="1:3">
      <c r="A847">
        <v>-1.01</v>
      </c>
      <c r="B847">
        <v>-1.53</v>
      </c>
      <c r="C847">
        <v>-1</v>
      </c>
    </row>
    <row r="848" spans="1:3">
      <c r="A848">
        <v>0.33500000000000002</v>
      </c>
      <c r="B848">
        <v>1.1499999999999999</v>
      </c>
      <c r="C848">
        <v>-1</v>
      </c>
    </row>
    <row r="849" spans="1:3">
      <c r="A849">
        <v>2.0099999999999998</v>
      </c>
      <c r="B849">
        <v>-0.69499999999999995</v>
      </c>
      <c r="C849">
        <v>-1</v>
      </c>
    </row>
    <row r="850" spans="1:3">
      <c r="A850">
        <v>-1.19</v>
      </c>
      <c r="B850">
        <v>-0.93899999999999995</v>
      </c>
      <c r="C850">
        <v>-1</v>
      </c>
    </row>
    <row r="851" spans="1:3">
      <c r="A851">
        <v>1.29</v>
      </c>
      <c r="B851">
        <v>0.64400000000000002</v>
      </c>
      <c r="C851">
        <v>-1</v>
      </c>
    </row>
    <row r="852" spans="1:3">
      <c r="A852">
        <v>-6.3299999999999995E-2</v>
      </c>
      <c r="B852">
        <v>-0.69899999999999995</v>
      </c>
      <c r="C852">
        <v>-1</v>
      </c>
    </row>
    <row r="853" spans="1:3">
      <c r="A853">
        <v>-1.99</v>
      </c>
      <c r="B853">
        <v>0.54900000000000004</v>
      </c>
      <c r="C853">
        <v>-1</v>
      </c>
    </row>
    <row r="854" spans="1:3">
      <c r="A854">
        <v>1.03</v>
      </c>
      <c r="B854">
        <v>3.3099999999999997E-2</v>
      </c>
      <c r="C854">
        <v>-1</v>
      </c>
    </row>
    <row r="855" spans="1:3">
      <c r="A855">
        <v>0.20499999999999999</v>
      </c>
      <c r="B855">
        <v>-1.28</v>
      </c>
      <c r="C855">
        <v>-1</v>
      </c>
    </row>
    <row r="856" spans="1:3">
      <c r="A856">
        <v>-1.83</v>
      </c>
      <c r="B856">
        <v>0.60099999999999998</v>
      </c>
      <c r="C856">
        <v>-1</v>
      </c>
    </row>
    <row r="857" spans="1:3">
      <c r="A857">
        <v>-0.72599999999999998</v>
      </c>
      <c r="B857">
        <v>-1.17</v>
      </c>
      <c r="C857">
        <v>-1</v>
      </c>
    </row>
    <row r="858" spans="1:3">
      <c r="A858">
        <v>0.67600000000000005</v>
      </c>
      <c r="B858">
        <v>0.89200000000000002</v>
      </c>
      <c r="C858">
        <v>-1</v>
      </c>
    </row>
    <row r="859" spans="1:3">
      <c r="A859">
        <v>1.27</v>
      </c>
      <c r="B859">
        <v>-0.747</v>
      </c>
      <c r="C859">
        <v>-1</v>
      </c>
    </row>
    <row r="860" spans="1:3">
      <c r="A860">
        <v>0.73299999999999998</v>
      </c>
      <c r="B860">
        <v>0.92600000000000005</v>
      </c>
      <c r="C860">
        <v>-1</v>
      </c>
    </row>
    <row r="861" spans="1:3">
      <c r="A861">
        <v>0.52900000000000003</v>
      </c>
      <c r="B861">
        <v>1.62</v>
      </c>
      <c r="C861">
        <v>-1</v>
      </c>
    </row>
    <row r="862" spans="1:3">
      <c r="A862">
        <v>0.65100000000000002</v>
      </c>
      <c r="B862">
        <v>0.74399999999999999</v>
      </c>
      <c r="C862">
        <v>-1</v>
      </c>
    </row>
    <row r="863" spans="1:3">
      <c r="A863">
        <v>0.497</v>
      </c>
      <c r="B863">
        <v>1.27</v>
      </c>
      <c r="C863">
        <v>-1</v>
      </c>
    </row>
    <row r="864" spans="1:3">
      <c r="A864">
        <v>0.41699999999999998</v>
      </c>
      <c r="B864">
        <v>-1.28</v>
      </c>
      <c r="C864">
        <v>-1</v>
      </c>
    </row>
    <row r="865" spans="1:3">
      <c r="A865">
        <v>-2.19</v>
      </c>
      <c r="B865">
        <v>9.9099999999999994E-2</v>
      </c>
      <c r="C865">
        <v>-1</v>
      </c>
    </row>
    <row r="866" spans="1:3">
      <c r="A866">
        <v>0.56899999999999995</v>
      </c>
      <c r="B866">
        <v>1.44</v>
      </c>
      <c r="C866">
        <v>-1</v>
      </c>
    </row>
    <row r="867" spans="1:3">
      <c r="A867">
        <v>-1.7500000000000002E-2</v>
      </c>
      <c r="B867">
        <v>-1.21</v>
      </c>
      <c r="C867">
        <v>-1</v>
      </c>
    </row>
    <row r="868" spans="1:3">
      <c r="A868">
        <v>-0.81299999999999994</v>
      </c>
      <c r="B868">
        <v>-1.23</v>
      </c>
      <c r="C868">
        <v>-1</v>
      </c>
    </row>
    <row r="869" spans="1:3">
      <c r="A869">
        <v>1.58</v>
      </c>
      <c r="B869">
        <v>0.20599999999999999</v>
      </c>
      <c r="C869">
        <v>-1</v>
      </c>
    </row>
    <row r="870" spans="1:3">
      <c r="A870">
        <v>-0.39600000000000002</v>
      </c>
      <c r="B870">
        <v>-1.45</v>
      </c>
      <c r="C870">
        <v>-1</v>
      </c>
    </row>
    <row r="871" spans="1:3">
      <c r="A871">
        <v>2.0499999999999998</v>
      </c>
      <c r="B871">
        <v>-0.105</v>
      </c>
      <c r="C871">
        <v>-1</v>
      </c>
    </row>
    <row r="872" spans="1:3">
      <c r="A872">
        <v>0.35299999999999998</v>
      </c>
      <c r="B872">
        <v>1.58</v>
      </c>
      <c r="C872">
        <v>-1</v>
      </c>
    </row>
    <row r="873" spans="1:3">
      <c r="A873">
        <v>-0.45100000000000001</v>
      </c>
      <c r="B873">
        <v>1.7</v>
      </c>
      <c r="C873">
        <v>-1</v>
      </c>
    </row>
    <row r="874" spans="1:3">
      <c r="A874">
        <v>-0.93200000000000005</v>
      </c>
      <c r="B874">
        <v>-1.1499999999999999</v>
      </c>
      <c r="C874">
        <v>-1</v>
      </c>
    </row>
    <row r="875" spans="1:3">
      <c r="A875">
        <v>-6.0499999999999998E-2</v>
      </c>
      <c r="B875">
        <v>1.65</v>
      </c>
      <c r="C875">
        <v>-1</v>
      </c>
    </row>
    <row r="876" spans="1:3">
      <c r="A876">
        <v>0.51300000000000001</v>
      </c>
      <c r="B876">
        <v>0.74099999999999999</v>
      </c>
      <c r="C876">
        <v>-1</v>
      </c>
    </row>
    <row r="877" spans="1:3">
      <c r="A877">
        <v>1.22</v>
      </c>
      <c r="B877">
        <v>1.35</v>
      </c>
      <c r="C877">
        <v>-1</v>
      </c>
    </row>
    <row r="878" spans="1:3">
      <c r="A878">
        <v>-1.0699999999999999E-2</v>
      </c>
      <c r="B878">
        <v>-0.96</v>
      </c>
      <c r="C878">
        <v>-1</v>
      </c>
    </row>
    <row r="879" spans="1:3">
      <c r="A879">
        <v>2.4299999999999999E-2</v>
      </c>
      <c r="B879">
        <v>-0.71899999999999997</v>
      </c>
      <c r="C879">
        <v>-1</v>
      </c>
    </row>
    <row r="880" spans="1:3">
      <c r="A880">
        <v>0.88800000000000001</v>
      </c>
      <c r="B880">
        <v>0.81699999999999995</v>
      </c>
      <c r="C880">
        <v>-1</v>
      </c>
    </row>
    <row r="881" spans="1:3">
      <c r="A881">
        <v>-0.46600000000000003</v>
      </c>
      <c r="B881">
        <v>-0.85099999999999998</v>
      </c>
      <c r="C881">
        <v>-1</v>
      </c>
    </row>
    <row r="882" spans="1:3">
      <c r="A882">
        <v>-0.73499999999999999</v>
      </c>
      <c r="B882">
        <v>-1.19</v>
      </c>
      <c r="C882">
        <v>-1</v>
      </c>
    </row>
    <row r="883" spans="1:3">
      <c r="A883">
        <v>1.31</v>
      </c>
      <c r="B883">
        <v>0.93600000000000005</v>
      </c>
      <c r="C883">
        <v>-1</v>
      </c>
    </row>
    <row r="884" spans="1:3">
      <c r="A884">
        <v>-7.7299999999999994E-2</v>
      </c>
      <c r="B884">
        <v>-1.22</v>
      </c>
      <c r="C884">
        <v>-1</v>
      </c>
    </row>
    <row r="885" spans="1:3">
      <c r="A885">
        <v>0.247</v>
      </c>
      <c r="B885">
        <v>-0.96</v>
      </c>
      <c r="C885">
        <v>-1</v>
      </c>
    </row>
    <row r="886" spans="1:3">
      <c r="A886">
        <v>1.71</v>
      </c>
      <c r="B886">
        <v>-4.3999999999999997E-2</v>
      </c>
      <c r="C886">
        <v>-1</v>
      </c>
    </row>
    <row r="887" spans="1:3">
      <c r="A887">
        <v>-1.56</v>
      </c>
      <c r="B887">
        <v>0.51400000000000001</v>
      </c>
      <c r="C887">
        <v>-1</v>
      </c>
    </row>
    <row r="888" spans="1:3">
      <c r="A888">
        <v>-0.104</v>
      </c>
      <c r="B888">
        <v>-1.0900000000000001</v>
      </c>
      <c r="C888">
        <v>-1</v>
      </c>
    </row>
    <row r="889" spans="1:3">
      <c r="A889">
        <v>0.41</v>
      </c>
      <c r="B889">
        <v>1.01</v>
      </c>
      <c r="C889">
        <v>-1</v>
      </c>
    </row>
    <row r="890" spans="1:3">
      <c r="A890">
        <v>1.88</v>
      </c>
      <c r="B890">
        <v>0.32500000000000001</v>
      </c>
      <c r="C890">
        <v>-1</v>
      </c>
    </row>
    <row r="891" spans="1:3">
      <c r="A891">
        <v>-0.32400000000000001</v>
      </c>
      <c r="B891">
        <v>-1.03</v>
      </c>
      <c r="C891">
        <v>-1</v>
      </c>
    </row>
    <row r="892" spans="1:3">
      <c r="A892">
        <v>0.67</v>
      </c>
      <c r="B892">
        <v>1.1499999999999999</v>
      </c>
      <c r="C892">
        <v>-1</v>
      </c>
    </row>
    <row r="893" spans="1:3">
      <c r="A893">
        <v>-0.95599999999999996</v>
      </c>
      <c r="B893">
        <v>1.1100000000000001</v>
      </c>
      <c r="C893">
        <v>-1</v>
      </c>
    </row>
    <row r="894" spans="1:3">
      <c r="A894">
        <v>4.3200000000000002E-2</v>
      </c>
      <c r="B894">
        <v>-1.39</v>
      </c>
      <c r="C894">
        <v>-1</v>
      </c>
    </row>
    <row r="895" spans="1:3">
      <c r="A895">
        <v>-1.64</v>
      </c>
      <c r="B895">
        <v>0.76700000000000002</v>
      </c>
      <c r="C895">
        <v>-1</v>
      </c>
    </row>
    <row r="896" spans="1:3">
      <c r="A896">
        <v>-0.34699999999999998</v>
      </c>
      <c r="B896">
        <v>-1.1499999999999999</v>
      </c>
      <c r="C896">
        <v>-1</v>
      </c>
    </row>
    <row r="897" spans="1:3">
      <c r="A897">
        <v>-0.35099999999999998</v>
      </c>
      <c r="B897">
        <v>-1</v>
      </c>
      <c r="C897">
        <v>-1</v>
      </c>
    </row>
    <row r="898" spans="1:3">
      <c r="A898">
        <v>-0.496</v>
      </c>
      <c r="B898">
        <v>1.03</v>
      </c>
      <c r="C898">
        <v>-1</v>
      </c>
    </row>
    <row r="899" spans="1:3">
      <c r="A899">
        <v>1.41</v>
      </c>
      <c r="B899">
        <v>0.60699999999999998</v>
      </c>
      <c r="C899">
        <v>-1</v>
      </c>
    </row>
    <row r="900" spans="1:3">
      <c r="A900">
        <v>-1.1399999999999999</v>
      </c>
      <c r="B900">
        <v>0.84899999999999998</v>
      </c>
      <c r="C900">
        <v>-1</v>
      </c>
    </row>
    <row r="901" spans="1:3">
      <c r="A901">
        <v>1.8</v>
      </c>
      <c r="B901">
        <v>6.0699999999999997E-2</v>
      </c>
      <c r="C901">
        <v>-1</v>
      </c>
    </row>
    <row r="902" spans="1:3">
      <c r="A902">
        <v>1.01</v>
      </c>
      <c r="B902">
        <v>0.55500000000000005</v>
      </c>
      <c r="C902">
        <v>-1</v>
      </c>
    </row>
    <row r="903" spans="1:3">
      <c r="A903">
        <v>0.81299999999999994</v>
      </c>
      <c r="B903">
        <v>1.06</v>
      </c>
      <c r="C903">
        <v>-1</v>
      </c>
    </row>
    <row r="904" spans="1:3">
      <c r="A904">
        <v>-6.9800000000000001E-3</v>
      </c>
      <c r="B904">
        <v>-1.1499999999999999</v>
      </c>
      <c r="C904">
        <v>-1</v>
      </c>
    </row>
    <row r="905" spans="1:3">
      <c r="A905">
        <v>-0.68</v>
      </c>
      <c r="B905">
        <v>-1.07</v>
      </c>
      <c r="C905">
        <v>-1</v>
      </c>
    </row>
    <row r="906" spans="1:3">
      <c r="A906">
        <v>-3.0499999999999999E-2</v>
      </c>
      <c r="B906">
        <v>-1.0900000000000001</v>
      </c>
      <c r="C906">
        <v>-1</v>
      </c>
    </row>
    <row r="907" spans="1:3">
      <c r="A907">
        <v>0.25</v>
      </c>
      <c r="B907">
        <v>-1.1000000000000001</v>
      </c>
      <c r="C907">
        <v>-1</v>
      </c>
    </row>
    <row r="908" spans="1:3">
      <c r="A908">
        <v>1.9</v>
      </c>
      <c r="B908">
        <v>-5.6500000000000002E-2</v>
      </c>
      <c r="C908">
        <v>-1</v>
      </c>
    </row>
    <row r="909" spans="1:3">
      <c r="A909">
        <v>-0.23899999999999999</v>
      </c>
      <c r="B909">
        <v>-0.61899999999999999</v>
      </c>
      <c r="C909">
        <v>-1</v>
      </c>
    </row>
    <row r="910" spans="1:3">
      <c r="A910">
        <v>0.39100000000000001</v>
      </c>
      <c r="B910">
        <v>-1.42</v>
      </c>
      <c r="C910">
        <v>-1</v>
      </c>
    </row>
    <row r="911" spans="1:3">
      <c r="A911">
        <v>-1.54</v>
      </c>
      <c r="B911">
        <v>0.56200000000000006</v>
      </c>
      <c r="C911">
        <v>-1</v>
      </c>
    </row>
    <row r="912" spans="1:3">
      <c r="A912">
        <v>1.03</v>
      </c>
      <c r="B912">
        <v>-0.191</v>
      </c>
      <c r="C912">
        <v>-1</v>
      </c>
    </row>
    <row r="913" spans="1:3">
      <c r="A913">
        <v>-0.16600000000000001</v>
      </c>
      <c r="B913">
        <v>-0.98599999999999999</v>
      </c>
      <c r="C913">
        <v>-1</v>
      </c>
    </row>
    <row r="914" spans="1:3">
      <c r="A914">
        <v>-0.17199999999999999</v>
      </c>
      <c r="B914">
        <v>-1.31</v>
      </c>
      <c r="C914">
        <v>-1</v>
      </c>
    </row>
    <row r="915" spans="1:3">
      <c r="A915">
        <v>0.41699999999999998</v>
      </c>
      <c r="B915">
        <v>-1.54</v>
      </c>
      <c r="C915">
        <v>-1</v>
      </c>
    </row>
    <row r="916" spans="1:3">
      <c r="A916">
        <v>-0.45</v>
      </c>
      <c r="B916">
        <v>-0.92800000000000005</v>
      </c>
      <c r="C916">
        <v>-1</v>
      </c>
    </row>
    <row r="917" spans="1:3">
      <c r="A917">
        <v>9.6699999999999994E-2</v>
      </c>
      <c r="B917">
        <v>-1.4</v>
      </c>
      <c r="C917">
        <v>-1</v>
      </c>
    </row>
    <row r="918" spans="1:3">
      <c r="A918">
        <v>-0.85499999999999998</v>
      </c>
      <c r="B918">
        <v>-1.05</v>
      </c>
      <c r="C918">
        <v>-1</v>
      </c>
    </row>
    <row r="919" spans="1:3">
      <c r="A919">
        <v>-2.0699999999999998</v>
      </c>
      <c r="B919">
        <v>3.1800000000000002E-2</v>
      </c>
      <c r="C919">
        <v>-1</v>
      </c>
    </row>
    <row r="920" spans="1:3">
      <c r="A920">
        <v>-0.46300000000000002</v>
      </c>
      <c r="B920">
        <v>-1.01</v>
      </c>
      <c r="C920">
        <v>-1</v>
      </c>
    </row>
    <row r="921" spans="1:3">
      <c r="A921">
        <v>-0.96699999999999997</v>
      </c>
      <c r="B921">
        <v>1.22</v>
      </c>
      <c r="C921">
        <v>-1</v>
      </c>
    </row>
    <row r="922" spans="1:3">
      <c r="A922">
        <v>0.51400000000000001</v>
      </c>
      <c r="B922">
        <v>1.52</v>
      </c>
      <c r="C922">
        <v>-1</v>
      </c>
    </row>
    <row r="923" spans="1:3">
      <c r="A923">
        <v>-0.61699999999999999</v>
      </c>
      <c r="B923">
        <v>-1.02</v>
      </c>
      <c r="C923">
        <v>-1</v>
      </c>
    </row>
    <row r="924" spans="1:3">
      <c r="A924">
        <v>0.16800000000000001</v>
      </c>
      <c r="B924">
        <v>1.7</v>
      </c>
      <c r="C924">
        <v>-1</v>
      </c>
    </row>
    <row r="925" spans="1:3">
      <c r="A925">
        <v>-0.70699999999999996</v>
      </c>
      <c r="B925">
        <v>-1.43</v>
      </c>
      <c r="C925">
        <v>-1</v>
      </c>
    </row>
    <row r="926" spans="1:3">
      <c r="A926">
        <v>-1.22</v>
      </c>
      <c r="B926">
        <v>1.1200000000000001</v>
      </c>
      <c r="C926">
        <v>-1</v>
      </c>
    </row>
    <row r="927" spans="1:3">
      <c r="A927">
        <v>0.44700000000000001</v>
      </c>
      <c r="B927">
        <v>-1.18</v>
      </c>
      <c r="C927">
        <v>-1</v>
      </c>
    </row>
    <row r="928" spans="1:3">
      <c r="A928">
        <v>1.22</v>
      </c>
      <c r="B928">
        <v>1.1299999999999999</v>
      </c>
      <c r="C928">
        <v>-1</v>
      </c>
    </row>
    <row r="929" spans="1:3">
      <c r="A929">
        <v>0.39500000000000002</v>
      </c>
      <c r="B929">
        <v>1.21</v>
      </c>
      <c r="C929">
        <v>-1</v>
      </c>
    </row>
    <row r="930" spans="1:3">
      <c r="A930">
        <v>-0.72399999999999998</v>
      </c>
      <c r="B930">
        <v>-1.48</v>
      </c>
      <c r="C930">
        <v>-1</v>
      </c>
    </row>
    <row r="931" spans="1:3">
      <c r="A931">
        <v>1.4</v>
      </c>
      <c r="B931">
        <v>0.54100000000000004</v>
      </c>
      <c r="C931">
        <v>-1</v>
      </c>
    </row>
    <row r="932" spans="1:3">
      <c r="A932">
        <v>-0.878</v>
      </c>
      <c r="B932">
        <v>-1.1599999999999999</v>
      </c>
      <c r="C932">
        <v>-1</v>
      </c>
    </row>
    <row r="933" spans="1:3">
      <c r="A933">
        <v>0.23799999999999999</v>
      </c>
      <c r="B933">
        <v>1.74</v>
      </c>
      <c r="C933">
        <v>-1</v>
      </c>
    </row>
    <row r="934" spans="1:3">
      <c r="A934">
        <v>-0.65200000000000002</v>
      </c>
      <c r="B934">
        <v>-1.54</v>
      </c>
      <c r="C934">
        <v>-1</v>
      </c>
    </row>
    <row r="935" spans="1:3">
      <c r="A935">
        <v>0.41499999999999998</v>
      </c>
      <c r="B935">
        <v>-1</v>
      </c>
      <c r="C935">
        <v>-1</v>
      </c>
    </row>
    <row r="936" spans="1:3">
      <c r="A936">
        <v>-1.1200000000000001</v>
      </c>
      <c r="B936">
        <v>0.49399999999999999</v>
      </c>
      <c r="C936">
        <v>-1</v>
      </c>
    </row>
    <row r="937" spans="1:3">
      <c r="A937">
        <v>-0.70199999999999996</v>
      </c>
      <c r="B937">
        <v>-1.2</v>
      </c>
      <c r="C937">
        <v>-1</v>
      </c>
    </row>
    <row r="938" spans="1:3">
      <c r="A938">
        <v>0.307</v>
      </c>
      <c r="B938">
        <v>-0.67800000000000005</v>
      </c>
      <c r="C938">
        <v>-1</v>
      </c>
    </row>
    <row r="939" spans="1:3">
      <c r="A939">
        <v>0.57099999999999995</v>
      </c>
      <c r="B939">
        <v>-1.53</v>
      </c>
      <c r="C939">
        <v>-1</v>
      </c>
    </row>
    <row r="940" spans="1:3">
      <c r="A940">
        <v>-1.1200000000000001</v>
      </c>
      <c r="B940">
        <v>0.57599999999999996</v>
      </c>
      <c r="C940">
        <v>-1</v>
      </c>
    </row>
    <row r="941" spans="1:3">
      <c r="A941">
        <v>1.6</v>
      </c>
      <c r="B941">
        <v>4.87E-2</v>
      </c>
      <c r="C941">
        <v>-1</v>
      </c>
    </row>
    <row r="942" spans="1:3">
      <c r="A942">
        <v>1.82</v>
      </c>
      <c r="B942">
        <v>-0.64300000000000002</v>
      </c>
      <c r="C942">
        <v>-1</v>
      </c>
    </row>
    <row r="943" spans="1:3">
      <c r="A943">
        <v>1.63</v>
      </c>
      <c r="B943">
        <v>-0.56000000000000005</v>
      </c>
      <c r="C943">
        <v>-1</v>
      </c>
    </row>
    <row r="944" spans="1:3">
      <c r="A944">
        <v>-0.59799999999999998</v>
      </c>
      <c r="B944">
        <v>-1.38</v>
      </c>
      <c r="C944">
        <v>-1</v>
      </c>
    </row>
    <row r="945" spans="1:3">
      <c r="A945">
        <v>1.02</v>
      </c>
      <c r="B945">
        <v>0.72</v>
      </c>
      <c r="C945">
        <v>-1</v>
      </c>
    </row>
    <row r="946" spans="1:3">
      <c r="A946">
        <v>-9.0800000000000006E-2</v>
      </c>
      <c r="B946">
        <v>-0.84599999999999997</v>
      </c>
      <c r="C946">
        <v>-1</v>
      </c>
    </row>
    <row r="947" spans="1:3">
      <c r="A947">
        <v>-0.52</v>
      </c>
      <c r="B947">
        <v>1.2</v>
      </c>
      <c r="C947">
        <v>-1</v>
      </c>
    </row>
    <row r="948" spans="1:3">
      <c r="A948">
        <v>-1.02</v>
      </c>
      <c r="B948">
        <v>0.67500000000000004</v>
      </c>
      <c r="C948">
        <v>-1</v>
      </c>
    </row>
    <row r="949" spans="1:3">
      <c r="A949">
        <v>0.34300000000000003</v>
      </c>
      <c r="B949">
        <v>-1.1399999999999999</v>
      </c>
      <c r="C949">
        <v>-1</v>
      </c>
    </row>
    <row r="950" spans="1:3">
      <c r="A950">
        <v>0.66100000000000003</v>
      </c>
      <c r="B950">
        <v>1.69</v>
      </c>
      <c r="C950">
        <v>-1</v>
      </c>
    </row>
    <row r="951" spans="1:3">
      <c r="A951">
        <v>0.34499999999999997</v>
      </c>
      <c r="B951">
        <v>-0.89100000000000001</v>
      </c>
      <c r="C951">
        <v>-1</v>
      </c>
    </row>
    <row r="952" spans="1:3">
      <c r="A952">
        <v>1.02</v>
      </c>
      <c r="B952">
        <v>0.85799999999999998</v>
      </c>
      <c r="C952">
        <v>-1</v>
      </c>
    </row>
    <row r="953" spans="1:3">
      <c r="A953">
        <v>-0.89900000000000002</v>
      </c>
      <c r="B953">
        <v>-1.38</v>
      </c>
      <c r="C953">
        <v>-1</v>
      </c>
    </row>
    <row r="954" spans="1:3">
      <c r="A954">
        <v>1.27</v>
      </c>
      <c r="B954">
        <v>-0.159</v>
      </c>
      <c r="C954">
        <v>-1</v>
      </c>
    </row>
    <row r="955" spans="1:3">
      <c r="A955">
        <v>-1.4500000000000001E-2</v>
      </c>
      <c r="B955">
        <v>-1.1499999999999999</v>
      </c>
      <c r="C955">
        <v>-1</v>
      </c>
    </row>
    <row r="956" spans="1:3">
      <c r="A956">
        <v>1.1200000000000001</v>
      </c>
      <c r="B956">
        <v>0.42199999999999999</v>
      </c>
      <c r="C956">
        <v>-1</v>
      </c>
    </row>
    <row r="957" spans="1:3">
      <c r="A957">
        <v>1.21</v>
      </c>
      <c r="B957">
        <v>0.22700000000000001</v>
      </c>
      <c r="C957">
        <v>-1</v>
      </c>
    </row>
    <row r="958" spans="1:3">
      <c r="A958">
        <v>0.44</v>
      </c>
      <c r="B958">
        <v>0.9</v>
      </c>
      <c r="C958">
        <v>-1</v>
      </c>
    </row>
    <row r="959" spans="1:3">
      <c r="A959">
        <v>0.46300000000000002</v>
      </c>
      <c r="B959">
        <v>-1.28</v>
      </c>
      <c r="C959">
        <v>-1</v>
      </c>
    </row>
    <row r="960" spans="1:3">
      <c r="A960">
        <v>1.21</v>
      </c>
      <c r="B960">
        <v>0.64200000000000002</v>
      </c>
      <c r="C960">
        <v>-1</v>
      </c>
    </row>
    <row r="961" spans="1:3">
      <c r="A961">
        <v>0.32</v>
      </c>
      <c r="B961">
        <v>-0.998</v>
      </c>
      <c r="C961">
        <v>-1</v>
      </c>
    </row>
    <row r="962" spans="1:3">
      <c r="A962">
        <v>-0.54900000000000004</v>
      </c>
      <c r="B962">
        <v>1.03</v>
      </c>
      <c r="C962">
        <v>-1</v>
      </c>
    </row>
    <row r="963" spans="1:3">
      <c r="A963">
        <v>-0.434</v>
      </c>
      <c r="B963">
        <v>-1.1000000000000001</v>
      </c>
      <c r="C963">
        <v>-1</v>
      </c>
    </row>
    <row r="964" spans="1:3">
      <c r="A964">
        <v>-2.6700000000000002E-2</v>
      </c>
      <c r="B964">
        <v>-1.0900000000000001</v>
      </c>
      <c r="C964">
        <v>-1</v>
      </c>
    </row>
    <row r="965" spans="1:3">
      <c r="A965">
        <v>-0.93500000000000005</v>
      </c>
      <c r="B965">
        <v>1.02</v>
      </c>
      <c r="C965">
        <v>-1</v>
      </c>
    </row>
    <row r="966" spans="1:3">
      <c r="A966">
        <v>-7.1499999999999994E-2</v>
      </c>
      <c r="B966">
        <v>1.41</v>
      </c>
      <c r="C966">
        <v>-1</v>
      </c>
    </row>
    <row r="967" spans="1:3">
      <c r="A967">
        <v>-0.53900000000000003</v>
      </c>
      <c r="B967">
        <v>1.41</v>
      </c>
      <c r="C967">
        <v>-1</v>
      </c>
    </row>
    <row r="968" spans="1:3">
      <c r="A968">
        <v>-0.80700000000000005</v>
      </c>
      <c r="B968">
        <v>0.99199999999999999</v>
      </c>
      <c r="C968">
        <v>-1</v>
      </c>
    </row>
    <row r="969" spans="1:3">
      <c r="A969">
        <v>-0.33700000000000002</v>
      </c>
      <c r="B969">
        <v>1.85</v>
      </c>
      <c r="C969">
        <v>-1</v>
      </c>
    </row>
    <row r="970" spans="1:3">
      <c r="A970">
        <v>0.311</v>
      </c>
      <c r="B970">
        <v>1.68</v>
      </c>
      <c r="C970">
        <v>-1</v>
      </c>
    </row>
    <row r="971" spans="1:3">
      <c r="A971">
        <v>1.5</v>
      </c>
      <c r="B971">
        <v>-0.99299999999999999</v>
      </c>
      <c r="C971">
        <v>-1</v>
      </c>
    </row>
    <row r="972" spans="1:3">
      <c r="A972">
        <v>-0.65100000000000002</v>
      </c>
      <c r="B972">
        <v>1.1200000000000001</v>
      </c>
      <c r="C972">
        <v>-1</v>
      </c>
    </row>
    <row r="973" spans="1:3">
      <c r="A973">
        <v>-0.78400000000000003</v>
      </c>
      <c r="B973">
        <v>0.96899999999999997</v>
      </c>
      <c r="C973">
        <v>-1</v>
      </c>
    </row>
    <row r="974" spans="1:3">
      <c r="A974">
        <v>-0.753</v>
      </c>
      <c r="B974">
        <v>1.1000000000000001</v>
      </c>
      <c r="C974">
        <v>-1</v>
      </c>
    </row>
    <row r="975" spans="1:3">
      <c r="A975">
        <v>0.35099999999999998</v>
      </c>
      <c r="B975">
        <v>-0.96399999999999997</v>
      </c>
      <c r="C975">
        <v>-1</v>
      </c>
    </row>
    <row r="976" spans="1:3">
      <c r="A976">
        <v>0.108</v>
      </c>
      <c r="B976">
        <v>-0.76900000000000002</v>
      </c>
      <c r="C976">
        <v>-1</v>
      </c>
    </row>
    <row r="977" spans="1:3">
      <c r="A977">
        <v>0.379</v>
      </c>
      <c r="B977">
        <v>-0.755</v>
      </c>
      <c r="C977">
        <v>-1</v>
      </c>
    </row>
    <row r="978" spans="1:3">
      <c r="A978">
        <v>-0.88</v>
      </c>
      <c r="B978">
        <v>-1.27</v>
      </c>
      <c r="C978">
        <v>-1</v>
      </c>
    </row>
    <row r="979" spans="1:3">
      <c r="A979">
        <v>-4.8000000000000001E-2</v>
      </c>
      <c r="B979">
        <v>-1.06</v>
      </c>
      <c r="C979">
        <v>-1</v>
      </c>
    </row>
    <row r="980" spans="1:3">
      <c r="A980">
        <v>-0.73899999999999999</v>
      </c>
      <c r="B980">
        <v>1.32</v>
      </c>
      <c r="C980">
        <v>-1</v>
      </c>
    </row>
    <row r="981" spans="1:3">
      <c r="A981">
        <v>-0.7</v>
      </c>
      <c r="B981">
        <v>-1.25</v>
      </c>
      <c r="C981">
        <v>-1</v>
      </c>
    </row>
    <row r="982" spans="1:3">
      <c r="A982">
        <v>0.73099999999999998</v>
      </c>
      <c r="B982">
        <v>1.31</v>
      </c>
      <c r="C982">
        <v>-1</v>
      </c>
    </row>
    <row r="983" spans="1:3">
      <c r="A983">
        <v>1.97</v>
      </c>
      <c r="B983">
        <v>4.1000000000000002E-2</v>
      </c>
      <c r="C983">
        <v>-1</v>
      </c>
    </row>
    <row r="984" spans="1:3">
      <c r="A984">
        <v>-1.75</v>
      </c>
      <c r="B984">
        <v>0.318</v>
      </c>
      <c r="C984">
        <v>-1</v>
      </c>
    </row>
    <row r="985" spans="1:3">
      <c r="A985">
        <v>0.82899999999999996</v>
      </c>
      <c r="B985">
        <v>-0.30499999999999999</v>
      </c>
      <c r="C985">
        <v>-1</v>
      </c>
    </row>
    <row r="986" spans="1:3">
      <c r="A986">
        <v>1.26</v>
      </c>
      <c r="B986">
        <v>9.0300000000000005E-2</v>
      </c>
      <c r="C986">
        <v>-1</v>
      </c>
    </row>
    <row r="987" spans="1:3">
      <c r="A987">
        <v>-0.16800000000000001</v>
      </c>
      <c r="B987">
        <v>1.32</v>
      </c>
      <c r="C987">
        <v>-1</v>
      </c>
    </row>
    <row r="988" spans="1:3">
      <c r="A988">
        <v>1.64</v>
      </c>
      <c r="B988">
        <v>0.51300000000000001</v>
      </c>
      <c r="C988">
        <v>-1</v>
      </c>
    </row>
    <row r="989" spans="1:3">
      <c r="A989">
        <v>0.17599999999999999</v>
      </c>
      <c r="B989">
        <v>1.94</v>
      </c>
      <c r="C989">
        <v>-1</v>
      </c>
    </row>
    <row r="990" spans="1:3">
      <c r="A990">
        <v>-0.85499999999999998</v>
      </c>
      <c r="B990">
        <v>1.22</v>
      </c>
      <c r="C990">
        <v>-1</v>
      </c>
    </row>
    <row r="991" spans="1:3">
      <c r="A991">
        <v>1.49</v>
      </c>
      <c r="B991">
        <v>0.627</v>
      </c>
      <c r="C991">
        <v>-1</v>
      </c>
    </row>
    <row r="992" spans="1:3">
      <c r="A992">
        <v>-0.36399999999999999</v>
      </c>
      <c r="B992">
        <v>-1.4</v>
      </c>
      <c r="C992">
        <v>-1</v>
      </c>
    </row>
    <row r="993" spans="1:3">
      <c r="A993">
        <v>1.06</v>
      </c>
      <c r="B993">
        <v>0.629</v>
      </c>
      <c r="C993">
        <v>-1</v>
      </c>
    </row>
    <row r="994" spans="1:3">
      <c r="A994">
        <v>0.152</v>
      </c>
      <c r="B994">
        <v>-0.96399999999999997</v>
      </c>
      <c r="C994">
        <v>-1</v>
      </c>
    </row>
    <row r="995" spans="1:3">
      <c r="A995">
        <v>0.47899999999999998</v>
      </c>
      <c r="B995">
        <v>-0.82099999999999995</v>
      </c>
      <c r="C995">
        <v>-1</v>
      </c>
    </row>
    <row r="996" spans="1:3">
      <c r="A996">
        <v>-0.17299999999999999</v>
      </c>
      <c r="B996">
        <v>1.59</v>
      </c>
      <c r="C996">
        <v>-1</v>
      </c>
    </row>
    <row r="997" spans="1:3">
      <c r="A997">
        <v>-2</v>
      </c>
      <c r="B997">
        <v>-6.2399999999999997E-2</v>
      </c>
      <c r="C997">
        <v>-1</v>
      </c>
    </row>
    <row r="998" spans="1:3">
      <c r="A998">
        <v>1.72</v>
      </c>
      <c r="B998">
        <v>-0.44800000000000001</v>
      </c>
      <c r="C998">
        <v>-1</v>
      </c>
    </row>
    <row r="999" spans="1:3">
      <c r="A999">
        <v>-1.37</v>
      </c>
      <c r="B999">
        <v>0.64500000000000002</v>
      </c>
      <c r="C999">
        <v>-1</v>
      </c>
    </row>
    <row r="1000" spans="1:3">
      <c r="A1000">
        <v>0.90400000000000003</v>
      </c>
      <c r="B1000">
        <v>0.97</v>
      </c>
      <c r="C1000">
        <v>-1</v>
      </c>
    </row>
    <row r="1001" spans="1:3">
      <c r="A1001">
        <v>-0.63900000000000001</v>
      </c>
      <c r="B1001">
        <v>1.28</v>
      </c>
      <c r="C1001">
        <v>-1</v>
      </c>
    </row>
    <row r="1002" spans="1:3">
      <c r="A1002">
        <v>1.37</v>
      </c>
      <c r="B1002">
        <v>0.219</v>
      </c>
      <c r="C1002">
        <v>-1</v>
      </c>
    </row>
    <row r="1003" spans="1:3">
      <c r="A1003">
        <v>-1.95</v>
      </c>
      <c r="B1003">
        <v>0.61399999999999999</v>
      </c>
      <c r="C1003">
        <v>-1</v>
      </c>
    </row>
    <row r="1004" spans="1:3">
      <c r="A1004">
        <v>-1.36</v>
      </c>
      <c r="B1004">
        <v>0.97599999999999998</v>
      </c>
      <c r="C1004">
        <v>-1</v>
      </c>
    </row>
    <row r="1005" spans="1:3">
      <c r="A1005">
        <v>-0.77900000000000003</v>
      </c>
      <c r="B1005">
        <v>1.0900000000000001</v>
      </c>
      <c r="C1005">
        <v>-1</v>
      </c>
    </row>
    <row r="1006" spans="1:3">
      <c r="A1006">
        <v>-1.1599999999999999</v>
      </c>
      <c r="B1006">
        <v>-0.64100000000000001</v>
      </c>
      <c r="C1006">
        <v>-1</v>
      </c>
    </row>
    <row r="1007" spans="1:3">
      <c r="A1007">
        <v>1.54E-2</v>
      </c>
      <c r="B1007">
        <v>-1.41</v>
      </c>
      <c r="C1007">
        <v>-1</v>
      </c>
    </row>
    <row r="1008" spans="1:3">
      <c r="A1008">
        <v>1.31</v>
      </c>
      <c r="B1008">
        <v>0.11799999999999999</v>
      </c>
      <c r="C1008">
        <v>-1</v>
      </c>
    </row>
    <row r="1009" spans="1:3">
      <c r="A1009">
        <v>0.58899999999999997</v>
      </c>
      <c r="B1009">
        <v>0.71399999999999997</v>
      </c>
      <c r="C1009">
        <v>-1</v>
      </c>
    </row>
    <row r="1010" spans="1:3">
      <c r="A1010">
        <v>-1.01</v>
      </c>
      <c r="B1010">
        <v>-1.47</v>
      </c>
      <c r="C1010">
        <v>-1</v>
      </c>
    </row>
    <row r="1011" spans="1:3">
      <c r="A1011">
        <v>-0.40200000000000002</v>
      </c>
      <c r="B1011">
        <v>-1.1100000000000001</v>
      </c>
      <c r="C1011">
        <v>-1</v>
      </c>
    </row>
    <row r="1012" spans="1:3">
      <c r="A1012">
        <v>-1.37</v>
      </c>
      <c r="B1012">
        <v>0.80800000000000005</v>
      </c>
      <c r="C1012">
        <v>-1</v>
      </c>
    </row>
    <row r="1013" spans="1:3">
      <c r="A1013">
        <v>-0.621</v>
      </c>
      <c r="B1013">
        <v>1.1599999999999999</v>
      </c>
      <c r="C1013">
        <v>-1</v>
      </c>
    </row>
    <row r="1014" spans="1:3">
      <c r="A1014">
        <v>-0.65800000000000003</v>
      </c>
      <c r="B1014">
        <v>-1.31</v>
      </c>
      <c r="C1014">
        <v>-1</v>
      </c>
    </row>
    <row r="1015" spans="1:3">
      <c r="A1015">
        <v>1.31</v>
      </c>
      <c r="B1015">
        <v>0.20799999999999999</v>
      </c>
      <c r="C1015">
        <v>-1</v>
      </c>
    </row>
    <row r="1016" spans="1:3">
      <c r="A1016">
        <v>0.47099999999999997</v>
      </c>
      <c r="B1016">
        <v>1.39</v>
      </c>
      <c r="C1016">
        <v>-1</v>
      </c>
    </row>
    <row r="1017" spans="1:3">
      <c r="A1017">
        <v>-1.57</v>
      </c>
      <c r="B1017">
        <v>0.629</v>
      </c>
      <c r="C1017">
        <v>-1</v>
      </c>
    </row>
    <row r="1018" spans="1:3">
      <c r="A1018">
        <v>0.47</v>
      </c>
      <c r="B1018">
        <v>1.21</v>
      </c>
      <c r="C1018">
        <v>-1</v>
      </c>
    </row>
    <row r="1019" spans="1:3">
      <c r="A1019">
        <v>-0.41299999999999998</v>
      </c>
      <c r="B1019">
        <v>1.17</v>
      </c>
      <c r="C1019">
        <v>-1</v>
      </c>
    </row>
    <row r="1020" spans="1:3">
      <c r="A1020">
        <v>0.94799999999999995</v>
      </c>
      <c r="B1020">
        <v>0.98499999999999999</v>
      </c>
      <c r="C1020">
        <v>-1</v>
      </c>
    </row>
    <row r="1021" spans="1:3">
      <c r="A1021">
        <v>-0.499</v>
      </c>
      <c r="B1021">
        <v>-0.76600000000000001</v>
      </c>
      <c r="C1021">
        <v>-1</v>
      </c>
    </row>
    <row r="1022" spans="1:3">
      <c r="A1022">
        <v>0.625</v>
      </c>
      <c r="B1022">
        <v>1.67</v>
      </c>
      <c r="C1022">
        <v>-1</v>
      </c>
    </row>
    <row r="1023" spans="1:3">
      <c r="A1023">
        <v>3.2899999999999999E-2</v>
      </c>
      <c r="B1023">
        <v>1.88</v>
      </c>
      <c r="C1023">
        <v>-1</v>
      </c>
    </row>
    <row r="1024" spans="1:3">
      <c r="A1024">
        <v>1.86</v>
      </c>
      <c r="B1024">
        <v>-0.21299999999999999</v>
      </c>
      <c r="C1024">
        <v>-1</v>
      </c>
    </row>
    <row r="1025" spans="1:3">
      <c r="A1025">
        <v>1.21</v>
      </c>
      <c r="B1025">
        <v>-0.27100000000000002</v>
      </c>
      <c r="C1025">
        <v>-1</v>
      </c>
    </row>
    <row r="1026" spans="1:3">
      <c r="A1026">
        <v>0.14299999999999999</v>
      </c>
      <c r="B1026">
        <v>-0.78600000000000003</v>
      </c>
      <c r="C1026">
        <v>-1</v>
      </c>
    </row>
    <row r="1027" spans="1:3">
      <c r="A1027">
        <v>1.5</v>
      </c>
      <c r="B1027">
        <v>-0.38</v>
      </c>
      <c r="C1027">
        <v>-1</v>
      </c>
    </row>
    <row r="1028" spans="1:3">
      <c r="A1028">
        <v>-1.1200000000000001</v>
      </c>
      <c r="B1028">
        <v>-1.39</v>
      </c>
      <c r="C1028">
        <v>-1</v>
      </c>
    </row>
    <row r="1029" spans="1:3">
      <c r="A1029">
        <v>-0.69699999999999995</v>
      </c>
      <c r="B1029">
        <v>1.35</v>
      </c>
      <c r="C1029">
        <v>-1</v>
      </c>
    </row>
    <row r="1030" spans="1:3">
      <c r="A1030">
        <v>0.627</v>
      </c>
      <c r="B1030">
        <v>0.23400000000000001</v>
      </c>
      <c r="C1030">
        <v>-1</v>
      </c>
    </row>
    <row r="1031" spans="1:3">
      <c r="A1031">
        <v>-2.04</v>
      </c>
      <c r="B1031">
        <v>0.13100000000000001</v>
      </c>
      <c r="C1031">
        <v>-1</v>
      </c>
    </row>
    <row r="1032" spans="1:3">
      <c r="A1032">
        <v>1.35</v>
      </c>
      <c r="B1032">
        <v>0.67700000000000005</v>
      </c>
      <c r="C1032">
        <v>-1</v>
      </c>
    </row>
    <row r="1033" spans="1:3">
      <c r="A1033">
        <v>1.1599999999999999E-2</v>
      </c>
      <c r="B1033">
        <v>-1.0900000000000001</v>
      </c>
      <c r="C1033">
        <v>-1</v>
      </c>
    </row>
    <row r="1034" spans="1:3">
      <c r="A1034">
        <v>0.68500000000000005</v>
      </c>
      <c r="B1034">
        <v>2.2000000000000002</v>
      </c>
      <c r="C1034">
        <v>-1</v>
      </c>
    </row>
    <row r="1035" spans="1:3">
      <c r="A1035">
        <v>1.36</v>
      </c>
      <c r="B1035">
        <v>0.48199999999999998</v>
      </c>
      <c r="C1035">
        <v>-1</v>
      </c>
    </row>
    <row r="1036" spans="1:3">
      <c r="A1036">
        <v>1.25</v>
      </c>
      <c r="B1036">
        <v>-0.32200000000000001</v>
      </c>
      <c r="C1036">
        <v>-1</v>
      </c>
    </row>
    <row r="1037" spans="1:3">
      <c r="A1037">
        <v>-0.66600000000000004</v>
      </c>
      <c r="B1037">
        <v>-1.1000000000000001</v>
      </c>
      <c r="C1037">
        <v>-1</v>
      </c>
    </row>
    <row r="1038" spans="1:3">
      <c r="A1038">
        <v>0.72</v>
      </c>
      <c r="B1038">
        <v>0.98899999999999999</v>
      </c>
      <c r="C1038">
        <v>-1</v>
      </c>
    </row>
    <row r="1039" spans="1:3">
      <c r="A1039">
        <v>0.98299999999999998</v>
      </c>
      <c r="B1039">
        <v>0.20300000000000001</v>
      </c>
      <c r="C1039">
        <v>-1</v>
      </c>
    </row>
    <row r="1040" spans="1:3">
      <c r="A1040">
        <v>-0.85</v>
      </c>
      <c r="B1040">
        <v>-0.92</v>
      </c>
      <c r="C1040">
        <v>-1</v>
      </c>
    </row>
    <row r="1041" spans="1:3">
      <c r="A1041">
        <v>0.43099999999999999</v>
      </c>
      <c r="B1041">
        <v>-1.33</v>
      </c>
      <c r="C1041">
        <v>-1</v>
      </c>
    </row>
    <row r="1042" spans="1:3">
      <c r="A1042">
        <v>-1.37</v>
      </c>
      <c r="B1042">
        <v>0.96799999999999997</v>
      </c>
      <c r="C1042">
        <v>-1</v>
      </c>
    </row>
    <row r="1043" spans="1:3">
      <c r="A1043">
        <v>-0.375</v>
      </c>
      <c r="B1043">
        <v>-1.39</v>
      </c>
      <c r="C1043">
        <v>-1</v>
      </c>
    </row>
    <row r="1044" spans="1:3">
      <c r="A1044">
        <v>-1.55</v>
      </c>
      <c r="B1044">
        <v>1.05</v>
      </c>
      <c r="C1044">
        <v>-1</v>
      </c>
    </row>
    <row r="1045" spans="1:3">
      <c r="A1045">
        <v>1.34</v>
      </c>
      <c r="B1045">
        <v>0.878</v>
      </c>
      <c r="C1045">
        <v>-1</v>
      </c>
    </row>
    <row r="1046" spans="1:3">
      <c r="A1046">
        <v>0.58399999999999996</v>
      </c>
      <c r="B1046">
        <v>0.67900000000000005</v>
      </c>
      <c r="C1046">
        <v>-1</v>
      </c>
    </row>
    <row r="1047" spans="1:3">
      <c r="A1047">
        <v>0.83499999999999996</v>
      </c>
      <c r="B1047">
        <v>1.24</v>
      </c>
      <c r="C1047">
        <v>-1</v>
      </c>
    </row>
    <row r="1048" spans="1:3">
      <c r="A1048">
        <v>-1.2E-2</v>
      </c>
      <c r="B1048">
        <v>1.42</v>
      </c>
      <c r="C1048">
        <v>-1</v>
      </c>
    </row>
    <row r="1049" spans="1:3">
      <c r="A1049">
        <v>-0.29499999999999998</v>
      </c>
      <c r="B1049">
        <v>-1.27</v>
      </c>
      <c r="C1049">
        <v>-1</v>
      </c>
    </row>
    <row r="1050" spans="1:3">
      <c r="A1050">
        <v>-0.751</v>
      </c>
      <c r="B1050">
        <v>-1.37</v>
      </c>
      <c r="C1050">
        <v>-1</v>
      </c>
    </row>
    <row r="1051" spans="1:3">
      <c r="A1051">
        <v>-0.88900000000000001</v>
      </c>
      <c r="B1051">
        <v>-0.88400000000000001</v>
      </c>
      <c r="C1051">
        <v>-1</v>
      </c>
    </row>
    <row r="1052" spans="1:3">
      <c r="A1052">
        <v>-1.19</v>
      </c>
      <c r="B1052">
        <v>1.01</v>
      </c>
      <c r="C1052">
        <v>-1</v>
      </c>
    </row>
    <row r="1053" spans="1:3">
      <c r="A1053">
        <v>0.78600000000000003</v>
      </c>
      <c r="B1053">
        <v>1.31</v>
      </c>
      <c r="C1053">
        <v>-1</v>
      </c>
    </row>
    <row r="1054" spans="1:3">
      <c r="A1054">
        <v>0.40899999999999997</v>
      </c>
      <c r="B1054">
        <v>-1.51</v>
      </c>
      <c r="C1054">
        <v>-1</v>
      </c>
    </row>
    <row r="1055" spans="1:3">
      <c r="A1055">
        <v>-0.745</v>
      </c>
      <c r="B1055">
        <v>0.98699999999999999</v>
      </c>
      <c r="C1055">
        <v>-1</v>
      </c>
    </row>
    <row r="1056" spans="1:3">
      <c r="A1056">
        <v>-1.42</v>
      </c>
      <c r="B1056">
        <v>0.83</v>
      </c>
      <c r="C1056">
        <v>-1</v>
      </c>
    </row>
    <row r="1057" spans="1:3">
      <c r="A1057">
        <v>0.69799999999999995</v>
      </c>
      <c r="B1057">
        <v>1.02</v>
      </c>
      <c r="C1057">
        <v>-1</v>
      </c>
    </row>
    <row r="1058" spans="1:3">
      <c r="A1058">
        <v>1.77</v>
      </c>
      <c r="B1058">
        <v>1.2999999999999999E-2</v>
      </c>
      <c r="C1058">
        <v>-1</v>
      </c>
    </row>
    <row r="1059" spans="1:3">
      <c r="A1059">
        <v>1.1000000000000001</v>
      </c>
      <c r="B1059">
        <v>0.74</v>
      </c>
      <c r="C1059">
        <v>-1</v>
      </c>
    </row>
    <row r="1060" spans="1:3">
      <c r="A1060">
        <v>-0.502</v>
      </c>
      <c r="B1060">
        <v>-1.04</v>
      </c>
      <c r="C1060">
        <v>-1</v>
      </c>
    </row>
    <row r="1061" spans="1:3">
      <c r="A1061">
        <v>0.108</v>
      </c>
      <c r="B1061">
        <v>-1.21</v>
      </c>
      <c r="C1061">
        <v>-1</v>
      </c>
    </row>
    <row r="1062" spans="1:3">
      <c r="A1062">
        <v>0.54400000000000004</v>
      </c>
      <c r="B1062">
        <v>1.41</v>
      </c>
      <c r="C1062">
        <v>-1</v>
      </c>
    </row>
    <row r="1063" spans="1:3">
      <c r="A1063">
        <v>-1.06</v>
      </c>
      <c r="B1063">
        <v>-1.24</v>
      </c>
      <c r="C1063">
        <v>-1</v>
      </c>
    </row>
    <row r="1064" spans="1:3">
      <c r="A1064">
        <v>-0.60599999999999998</v>
      </c>
      <c r="B1064">
        <v>-0.997</v>
      </c>
      <c r="C1064">
        <v>-1</v>
      </c>
    </row>
    <row r="1065" spans="1:3">
      <c r="A1065">
        <v>0.46500000000000002</v>
      </c>
      <c r="B1065">
        <v>-1.26</v>
      </c>
      <c r="C1065">
        <v>-1</v>
      </c>
    </row>
    <row r="1066" spans="1:3">
      <c r="A1066">
        <v>-0.48699999999999999</v>
      </c>
      <c r="B1066">
        <v>-1.19</v>
      </c>
      <c r="C1066">
        <v>-1</v>
      </c>
    </row>
    <row r="1067" spans="1:3">
      <c r="A1067">
        <v>1.49</v>
      </c>
      <c r="B1067">
        <v>0.36499999999999999</v>
      </c>
      <c r="C1067">
        <v>-1</v>
      </c>
    </row>
    <row r="1068" spans="1:3">
      <c r="A1068">
        <v>-2.25</v>
      </c>
      <c r="B1068">
        <v>0.16700000000000001</v>
      </c>
      <c r="C1068">
        <v>-1</v>
      </c>
    </row>
    <row r="1069" spans="1:3">
      <c r="A1069">
        <v>-2.06</v>
      </c>
      <c r="B1069">
        <v>0.39200000000000002</v>
      </c>
      <c r="C1069">
        <v>-1</v>
      </c>
    </row>
    <row r="1070" spans="1:3">
      <c r="A1070">
        <v>0.98699999999999999</v>
      </c>
      <c r="B1070">
        <v>0.25800000000000001</v>
      </c>
      <c r="C1070">
        <v>-1</v>
      </c>
    </row>
    <row r="1071" spans="1:3">
      <c r="A1071">
        <v>1.5</v>
      </c>
      <c r="B1071">
        <v>4.4200000000000003E-2</v>
      </c>
      <c r="C1071">
        <v>-1</v>
      </c>
    </row>
    <row r="1072" spans="1:3">
      <c r="A1072">
        <v>-0.82599999999999996</v>
      </c>
      <c r="B1072">
        <v>0.68200000000000005</v>
      </c>
      <c r="C1072">
        <v>-1</v>
      </c>
    </row>
    <row r="1073" spans="1:3">
      <c r="A1073">
        <v>0.312</v>
      </c>
      <c r="B1073">
        <v>-1.23</v>
      </c>
      <c r="C1073">
        <v>-1</v>
      </c>
    </row>
    <row r="1074" spans="1:3">
      <c r="A1074">
        <v>0.434</v>
      </c>
      <c r="B1074">
        <v>2.19</v>
      </c>
      <c r="C1074">
        <v>-1</v>
      </c>
    </row>
    <row r="1075" spans="1:3">
      <c r="A1075">
        <v>-0.54400000000000004</v>
      </c>
      <c r="B1075">
        <v>-0.83099999999999996</v>
      </c>
      <c r="C1075">
        <v>-1</v>
      </c>
    </row>
    <row r="1076" spans="1:3">
      <c r="A1076">
        <v>0.61099999999999999</v>
      </c>
      <c r="B1076">
        <v>0.97799999999999998</v>
      </c>
      <c r="C1076">
        <v>-1</v>
      </c>
    </row>
    <row r="1077" spans="1:3">
      <c r="A1077">
        <v>0.97</v>
      </c>
      <c r="B1077">
        <v>1.1499999999999999</v>
      </c>
      <c r="C1077">
        <v>-1</v>
      </c>
    </row>
    <row r="1078" spans="1:3">
      <c r="A1078">
        <v>-0.75</v>
      </c>
      <c r="B1078">
        <v>-0.88100000000000001</v>
      </c>
      <c r="C1078">
        <v>-1</v>
      </c>
    </row>
    <row r="1079" spans="1:3">
      <c r="A1079">
        <v>0.55200000000000005</v>
      </c>
      <c r="B1079">
        <v>0.94199999999999995</v>
      </c>
      <c r="C1079">
        <v>-1</v>
      </c>
    </row>
    <row r="1080" spans="1:3">
      <c r="A1080">
        <v>-0.84299999999999997</v>
      </c>
      <c r="B1080">
        <v>1.4</v>
      </c>
      <c r="C1080">
        <v>-1</v>
      </c>
    </row>
    <row r="1081" spans="1:3">
      <c r="A1081">
        <v>1.41</v>
      </c>
      <c r="B1081">
        <v>9.0700000000000003E-2</v>
      </c>
      <c r="C1081">
        <v>-1</v>
      </c>
    </row>
    <row r="1082" spans="1:3">
      <c r="A1082">
        <v>-1.02</v>
      </c>
      <c r="B1082">
        <v>-1.29</v>
      </c>
      <c r="C1082">
        <v>-1</v>
      </c>
    </row>
    <row r="1083" spans="1:3">
      <c r="A1083">
        <v>-0.83499999999999996</v>
      </c>
      <c r="B1083">
        <v>0.67100000000000004</v>
      </c>
      <c r="C1083">
        <v>-1</v>
      </c>
    </row>
    <row r="1084" spans="1:3">
      <c r="A1084">
        <v>1.7500000000000002E-2</v>
      </c>
      <c r="B1084">
        <v>1.47</v>
      </c>
      <c r="C1084">
        <v>-1</v>
      </c>
    </row>
    <row r="1085" spans="1:3">
      <c r="A1085">
        <v>1.3</v>
      </c>
      <c r="B1085">
        <v>-0.34599999999999997</v>
      </c>
      <c r="C1085">
        <v>-1</v>
      </c>
    </row>
    <row r="1086" spans="1:3">
      <c r="A1086">
        <v>0.311</v>
      </c>
      <c r="B1086">
        <v>1.76</v>
      </c>
      <c r="C1086">
        <v>-1</v>
      </c>
    </row>
    <row r="1087" spans="1:3">
      <c r="A1087">
        <v>0.47099999999999997</v>
      </c>
      <c r="B1087">
        <v>2.0299999999999998</v>
      </c>
      <c r="C1087">
        <v>-1</v>
      </c>
    </row>
    <row r="1088" spans="1:3">
      <c r="A1088">
        <v>0.751</v>
      </c>
      <c r="B1088">
        <v>0.60799999999999998</v>
      </c>
      <c r="C1088">
        <v>-1</v>
      </c>
    </row>
    <row r="1089" spans="1:3">
      <c r="A1089">
        <v>-0.66500000000000004</v>
      </c>
      <c r="B1089">
        <v>1.23</v>
      </c>
      <c r="C1089">
        <v>-1</v>
      </c>
    </row>
    <row r="1090" spans="1:3">
      <c r="A1090">
        <v>-0.315</v>
      </c>
      <c r="B1090">
        <v>-1.0900000000000001</v>
      </c>
      <c r="C1090">
        <v>-1</v>
      </c>
    </row>
    <row r="1091" spans="1:3">
      <c r="A1091">
        <v>-5.7099999999999998E-2</v>
      </c>
      <c r="B1091">
        <v>-1.5</v>
      </c>
      <c r="C1091">
        <v>-1</v>
      </c>
    </row>
    <row r="1092" spans="1:3">
      <c r="A1092">
        <v>0.504</v>
      </c>
      <c r="B1092">
        <v>1.78</v>
      </c>
      <c r="C1092">
        <v>-1</v>
      </c>
    </row>
    <row r="1093" spans="1:3">
      <c r="A1093">
        <v>0.17599999999999999</v>
      </c>
      <c r="B1093">
        <v>-1.1100000000000001</v>
      </c>
      <c r="C1093">
        <v>-1</v>
      </c>
    </row>
    <row r="1094" spans="1:3">
      <c r="A1094">
        <v>-0.25900000000000001</v>
      </c>
      <c r="B1094">
        <v>1.34</v>
      </c>
      <c r="C1094">
        <v>-1</v>
      </c>
    </row>
    <row r="1095" spans="1:3">
      <c r="A1095">
        <v>0.72799999999999998</v>
      </c>
      <c r="B1095">
        <v>0.752</v>
      </c>
      <c r="C1095">
        <v>-1</v>
      </c>
    </row>
    <row r="1096" spans="1:3">
      <c r="A1096">
        <v>0.82599999999999996</v>
      </c>
      <c r="B1096">
        <v>1.42</v>
      </c>
      <c r="C1096">
        <v>-1</v>
      </c>
    </row>
    <row r="1097" spans="1:3">
      <c r="A1097">
        <v>6.4299999999999996E-2</v>
      </c>
      <c r="B1097">
        <v>-1.28</v>
      </c>
      <c r="C1097">
        <v>-1</v>
      </c>
    </row>
    <row r="1098" spans="1:3">
      <c r="A1098">
        <v>-0.52700000000000002</v>
      </c>
      <c r="B1098">
        <v>-1.38</v>
      </c>
      <c r="C1098">
        <v>-1</v>
      </c>
    </row>
    <row r="1099" spans="1:3">
      <c r="A1099">
        <v>0.69499999999999995</v>
      </c>
      <c r="B1099">
        <v>0.65100000000000002</v>
      </c>
      <c r="C1099">
        <v>-1</v>
      </c>
    </row>
    <row r="1100" spans="1:3">
      <c r="A1100">
        <v>-0.625</v>
      </c>
      <c r="B1100">
        <v>1.1399999999999999</v>
      </c>
      <c r="C1100">
        <v>-1</v>
      </c>
    </row>
    <row r="1101" spans="1:3">
      <c r="A1101">
        <v>-0.63800000000000001</v>
      </c>
      <c r="B1101">
        <v>-1.01</v>
      </c>
      <c r="C1101">
        <v>-1</v>
      </c>
    </row>
    <row r="1102" spans="1:3">
      <c r="A1102">
        <v>-0.42099999999999999</v>
      </c>
      <c r="B1102">
        <v>-1.0900000000000001</v>
      </c>
      <c r="C1102">
        <v>-1</v>
      </c>
    </row>
    <row r="1103" spans="1:3">
      <c r="A1103">
        <v>-1.34</v>
      </c>
      <c r="B1103">
        <v>0.59499999999999997</v>
      </c>
      <c r="C1103">
        <v>-1</v>
      </c>
    </row>
    <row r="1104" spans="1:3">
      <c r="A1104">
        <v>0.32800000000000001</v>
      </c>
      <c r="B1104">
        <v>1.28</v>
      </c>
      <c r="C1104">
        <v>-1</v>
      </c>
    </row>
    <row r="1105" spans="1:3">
      <c r="A1105">
        <v>-2.06</v>
      </c>
      <c r="B1105">
        <v>-0.33200000000000002</v>
      </c>
      <c r="C1105">
        <v>-1</v>
      </c>
    </row>
    <row r="1106" spans="1:3">
      <c r="A1106">
        <v>-0.13700000000000001</v>
      </c>
      <c r="B1106">
        <v>-1.39</v>
      </c>
      <c r="C1106">
        <v>-1</v>
      </c>
    </row>
    <row r="1107" spans="1:3">
      <c r="A1107">
        <v>-9.4899999999999998E-2</v>
      </c>
      <c r="B1107">
        <v>-0.82099999999999995</v>
      </c>
      <c r="C1107">
        <v>-1</v>
      </c>
    </row>
    <row r="1108" spans="1:3">
      <c r="A1108">
        <v>0.17899999999999999</v>
      </c>
      <c r="B1108">
        <v>1.81</v>
      </c>
      <c r="C1108">
        <v>-1</v>
      </c>
    </row>
    <row r="1109" spans="1:3">
      <c r="A1109">
        <v>0.53800000000000003</v>
      </c>
      <c r="B1109">
        <v>-1.39</v>
      </c>
      <c r="C1109">
        <v>-1</v>
      </c>
    </row>
    <row r="1110" spans="1:3">
      <c r="A1110">
        <v>-0.29899999999999999</v>
      </c>
      <c r="B1110">
        <v>-1.1399999999999999</v>
      </c>
      <c r="C1110">
        <v>-1</v>
      </c>
    </row>
    <row r="1111" spans="1:3">
      <c r="A1111">
        <v>-1.43</v>
      </c>
      <c r="B1111">
        <v>1.26</v>
      </c>
      <c r="C1111">
        <v>-1</v>
      </c>
    </row>
    <row r="1112" spans="1:3">
      <c r="A1112">
        <v>1.1200000000000001</v>
      </c>
      <c r="B1112">
        <v>-0.42199999999999999</v>
      </c>
      <c r="C1112">
        <v>-1</v>
      </c>
    </row>
    <row r="1113" spans="1:3">
      <c r="A1113">
        <v>-1.68</v>
      </c>
      <c r="B1113">
        <v>0.39800000000000002</v>
      </c>
      <c r="C1113">
        <v>-1</v>
      </c>
    </row>
    <row r="1114" spans="1:3">
      <c r="A1114">
        <v>0.996</v>
      </c>
      <c r="B1114">
        <v>1.04</v>
      </c>
      <c r="C1114">
        <v>-1</v>
      </c>
    </row>
    <row r="1115" spans="1:3">
      <c r="A1115">
        <v>-0.89900000000000002</v>
      </c>
      <c r="B1115">
        <v>-1.25</v>
      </c>
      <c r="C1115">
        <v>-1</v>
      </c>
    </row>
    <row r="1116" spans="1:3">
      <c r="A1116">
        <v>-8.8200000000000001E-2</v>
      </c>
      <c r="B1116">
        <v>1.17</v>
      </c>
      <c r="C1116">
        <v>-1</v>
      </c>
    </row>
    <row r="1117" spans="1:3">
      <c r="A1117">
        <v>-1.2</v>
      </c>
      <c r="B1117">
        <v>0.92</v>
      </c>
      <c r="C1117">
        <v>-1</v>
      </c>
    </row>
    <row r="1118" spans="1:3">
      <c r="A1118">
        <v>-5.0999999999999997E-2</v>
      </c>
      <c r="B1118">
        <v>-0.97199999999999998</v>
      </c>
      <c r="C1118">
        <v>-1</v>
      </c>
    </row>
    <row r="1119" spans="1:3">
      <c r="A1119">
        <v>-0.443</v>
      </c>
      <c r="B1119">
        <v>1.86</v>
      </c>
      <c r="C1119">
        <v>-1</v>
      </c>
    </row>
    <row r="1120" spans="1:3">
      <c r="A1120">
        <v>-0.23799999999999999</v>
      </c>
      <c r="B1120">
        <v>-1.49</v>
      </c>
      <c r="C1120">
        <v>-1</v>
      </c>
    </row>
    <row r="1121" spans="1:3">
      <c r="A1121">
        <v>1.3100000000000001E-2</v>
      </c>
      <c r="B1121">
        <v>-0.96899999999999997</v>
      </c>
      <c r="C1121">
        <v>-1</v>
      </c>
    </row>
    <row r="1122" spans="1:3">
      <c r="A1122">
        <v>-1.1000000000000001</v>
      </c>
      <c r="B1122">
        <v>-1.24</v>
      </c>
      <c r="C1122">
        <v>-1</v>
      </c>
    </row>
    <row r="1123" spans="1:3">
      <c r="A1123">
        <v>-1.29</v>
      </c>
      <c r="B1123">
        <v>1.52</v>
      </c>
      <c r="C1123">
        <v>-1</v>
      </c>
    </row>
    <row r="1124" spans="1:3">
      <c r="A1124">
        <v>-0.79100000000000004</v>
      </c>
      <c r="B1124">
        <v>-1.44</v>
      </c>
      <c r="C1124">
        <v>-1</v>
      </c>
    </row>
    <row r="1125" spans="1:3">
      <c r="A1125">
        <v>-0.114</v>
      </c>
      <c r="B1125">
        <v>-1.5</v>
      </c>
      <c r="C1125">
        <v>-1</v>
      </c>
    </row>
    <row r="1126" spans="1:3">
      <c r="A1126">
        <v>1.89</v>
      </c>
      <c r="B1126">
        <v>-0.63300000000000001</v>
      </c>
      <c r="C1126">
        <v>-1</v>
      </c>
    </row>
    <row r="1127" spans="1:3">
      <c r="A1127">
        <v>-0.109</v>
      </c>
      <c r="B1127">
        <v>-0.88400000000000001</v>
      </c>
      <c r="C1127">
        <v>-1</v>
      </c>
    </row>
    <row r="1128" spans="1:3">
      <c r="A1128">
        <v>-0.98599999999999999</v>
      </c>
      <c r="B1128">
        <v>-1.27</v>
      </c>
      <c r="C1128">
        <v>-1</v>
      </c>
    </row>
    <row r="1129" spans="1:3">
      <c r="A1129">
        <v>1.07</v>
      </c>
      <c r="B1129">
        <v>0.51200000000000001</v>
      </c>
      <c r="C1129">
        <v>-1</v>
      </c>
    </row>
    <row r="1130" spans="1:3">
      <c r="A1130">
        <v>0.191</v>
      </c>
      <c r="B1130">
        <v>1.94</v>
      </c>
      <c r="C1130">
        <v>-1</v>
      </c>
    </row>
    <row r="1131" spans="1:3">
      <c r="A1131">
        <v>-0.14899999999999999</v>
      </c>
      <c r="B1131">
        <v>-1.2</v>
      </c>
      <c r="C1131">
        <v>-1</v>
      </c>
    </row>
    <row r="1132" spans="1:3">
      <c r="A1132">
        <v>-0.91800000000000004</v>
      </c>
      <c r="B1132">
        <v>1.44</v>
      </c>
      <c r="C1132">
        <v>-1</v>
      </c>
    </row>
    <row r="1133" spans="1:3">
      <c r="A1133">
        <v>-0.85499999999999998</v>
      </c>
      <c r="B1133">
        <v>-1.33</v>
      </c>
      <c r="C1133">
        <v>-1</v>
      </c>
    </row>
    <row r="1134" spans="1:3">
      <c r="A1134">
        <v>-0.82399999999999995</v>
      </c>
      <c r="B1134">
        <v>0.85799999999999998</v>
      </c>
      <c r="C1134">
        <v>-1</v>
      </c>
    </row>
    <row r="1135" spans="1:3">
      <c r="A1135">
        <v>-1.25</v>
      </c>
      <c r="B1135">
        <v>-1.1000000000000001</v>
      </c>
      <c r="C1135">
        <v>-1</v>
      </c>
    </row>
    <row r="1136" spans="1:3">
      <c r="A1136">
        <v>0.34100000000000003</v>
      </c>
      <c r="B1136">
        <v>-1.43</v>
      </c>
      <c r="C1136">
        <v>-1</v>
      </c>
    </row>
    <row r="1137" spans="1:3">
      <c r="A1137">
        <v>0.217</v>
      </c>
      <c r="B1137">
        <v>-0.96099999999999997</v>
      </c>
      <c r="C1137">
        <v>-1</v>
      </c>
    </row>
    <row r="1138" spans="1:3">
      <c r="A1138">
        <v>0.90900000000000003</v>
      </c>
      <c r="B1138">
        <v>0.11799999999999999</v>
      </c>
      <c r="C1138">
        <v>-1</v>
      </c>
    </row>
    <row r="1139" spans="1:3">
      <c r="A1139">
        <v>1.83</v>
      </c>
      <c r="B1139">
        <v>0.45200000000000001</v>
      </c>
      <c r="C1139">
        <v>-1</v>
      </c>
    </row>
    <row r="1140" spans="1:3">
      <c r="A1140">
        <v>-1.21</v>
      </c>
      <c r="B1140">
        <v>0.48799999999999999</v>
      </c>
      <c r="C1140">
        <v>-1</v>
      </c>
    </row>
    <row r="1141" spans="1:3">
      <c r="A1141">
        <v>0.55400000000000005</v>
      </c>
      <c r="B1141">
        <v>1.19</v>
      </c>
      <c r="C1141">
        <v>-1</v>
      </c>
    </row>
    <row r="1142" spans="1:3">
      <c r="A1142">
        <v>0.38600000000000001</v>
      </c>
      <c r="B1142">
        <v>-0.997</v>
      </c>
      <c r="C1142">
        <v>-1</v>
      </c>
    </row>
    <row r="1143" spans="1:3">
      <c r="A1143">
        <v>1.35</v>
      </c>
      <c r="B1143">
        <v>0.22900000000000001</v>
      </c>
      <c r="C1143">
        <v>-1</v>
      </c>
    </row>
    <row r="1144" spans="1:3">
      <c r="A1144">
        <v>0.36499999999999999</v>
      </c>
      <c r="B1144">
        <v>0.63200000000000001</v>
      </c>
      <c r="C1144">
        <v>-1</v>
      </c>
    </row>
    <row r="1145" spans="1:3">
      <c r="A1145">
        <v>1.1599999999999999</v>
      </c>
      <c r="B1145">
        <v>-0.254</v>
      </c>
      <c r="C1145">
        <v>-1</v>
      </c>
    </row>
    <row r="1146" spans="1:3">
      <c r="A1146">
        <v>0.27200000000000002</v>
      </c>
      <c r="B1146">
        <v>0.81299999999999994</v>
      </c>
      <c r="C1146">
        <v>-1</v>
      </c>
    </row>
    <row r="1147" spans="1:3">
      <c r="A1147">
        <v>-0.27</v>
      </c>
      <c r="B1147">
        <v>-1.28</v>
      </c>
      <c r="C1147">
        <v>-1</v>
      </c>
    </row>
    <row r="1148" spans="1:3">
      <c r="A1148">
        <v>-0.42</v>
      </c>
      <c r="B1148">
        <v>1.1100000000000001</v>
      </c>
      <c r="C1148">
        <v>-1</v>
      </c>
    </row>
    <row r="1149" spans="1:3">
      <c r="A1149">
        <v>-0.75800000000000001</v>
      </c>
      <c r="B1149">
        <v>0.79400000000000004</v>
      </c>
      <c r="C1149">
        <v>-1</v>
      </c>
    </row>
    <row r="1150" spans="1:3">
      <c r="A1150">
        <v>0.73499999999999999</v>
      </c>
      <c r="B1150">
        <v>0.93200000000000005</v>
      </c>
      <c r="C1150">
        <v>-1</v>
      </c>
    </row>
    <row r="1151" spans="1:3">
      <c r="A1151">
        <v>-0.67700000000000005</v>
      </c>
      <c r="B1151">
        <v>-1.41</v>
      </c>
      <c r="C1151">
        <v>-1</v>
      </c>
    </row>
    <row r="1152" spans="1:3">
      <c r="A1152">
        <v>-6.7699999999999996E-2</v>
      </c>
      <c r="B1152">
        <v>1.74</v>
      </c>
      <c r="C1152">
        <v>-1</v>
      </c>
    </row>
    <row r="1153" spans="1:3">
      <c r="A1153">
        <v>0.93500000000000005</v>
      </c>
      <c r="B1153">
        <v>0.55600000000000005</v>
      </c>
      <c r="C1153">
        <v>-1</v>
      </c>
    </row>
    <row r="1154" spans="1:3">
      <c r="A1154">
        <v>-0.83399999999999996</v>
      </c>
      <c r="B1154">
        <v>1.48</v>
      </c>
      <c r="C1154">
        <v>-1</v>
      </c>
    </row>
    <row r="1155" spans="1:3">
      <c r="A1155">
        <v>-1.25</v>
      </c>
      <c r="B1155">
        <v>0.98499999999999999</v>
      </c>
      <c r="C1155">
        <v>-1</v>
      </c>
    </row>
    <row r="1156" spans="1:3">
      <c r="A1156">
        <v>-0.95399999999999996</v>
      </c>
      <c r="B1156">
        <v>0.84799999999999998</v>
      </c>
      <c r="C1156">
        <v>-1</v>
      </c>
    </row>
    <row r="1157" spans="1:3">
      <c r="A1157">
        <v>-0.84</v>
      </c>
      <c r="B1157">
        <v>-1.1599999999999999</v>
      </c>
      <c r="C1157">
        <v>-1</v>
      </c>
    </row>
    <row r="1158" spans="1:3">
      <c r="A1158">
        <v>-0.96099999999999997</v>
      </c>
      <c r="B1158">
        <v>1</v>
      </c>
      <c r="C1158">
        <v>-1</v>
      </c>
    </row>
    <row r="1159" spans="1:3">
      <c r="A1159">
        <v>-0.78600000000000003</v>
      </c>
      <c r="B1159">
        <v>-1.33</v>
      </c>
      <c r="C1159">
        <v>-1</v>
      </c>
    </row>
    <row r="1160" spans="1:3">
      <c r="A1160">
        <v>1</v>
      </c>
      <c r="B1160">
        <v>1.17</v>
      </c>
      <c r="C1160">
        <v>-1</v>
      </c>
    </row>
    <row r="1161" spans="1:3">
      <c r="A1161">
        <v>0.55100000000000005</v>
      </c>
      <c r="B1161">
        <v>1.48</v>
      </c>
      <c r="C1161">
        <v>-1</v>
      </c>
    </row>
    <row r="1162" spans="1:3">
      <c r="A1162">
        <v>0.35</v>
      </c>
      <c r="B1162">
        <v>1.22</v>
      </c>
      <c r="C1162">
        <v>-1</v>
      </c>
    </row>
    <row r="1163" spans="1:3">
      <c r="A1163">
        <v>-0.63900000000000001</v>
      </c>
      <c r="B1163">
        <v>-1.37</v>
      </c>
      <c r="C1163">
        <v>-1</v>
      </c>
    </row>
    <row r="1164" spans="1:3">
      <c r="A1164">
        <v>0.42299999999999999</v>
      </c>
      <c r="B1164">
        <v>1.74</v>
      </c>
      <c r="C1164">
        <v>-1</v>
      </c>
    </row>
    <row r="1165" spans="1:3">
      <c r="A1165">
        <v>1.21</v>
      </c>
      <c r="B1165">
        <v>5.1200000000000002E-2</v>
      </c>
      <c r="C1165">
        <v>-1</v>
      </c>
    </row>
    <row r="1166" spans="1:3">
      <c r="A1166">
        <v>1.52</v>
      </c>
      <c r="B1166">
        <v>0.35599999999999998</v>
      </c>
      <c r="C1166">
        <v>-1</v>
      </c>
    </row>
    <row r="1167" spans="1:3">
      <c r="A1167">
        <v>0.95699999999999996</v>
      </c>
      <c r="B1167">
        <v>9.8599999999999993E-2</v>
      </c>
      <c r="C1167">
        <v>-1</v>
      </c>
    </row>
    <row r="1168" spans="1:3">
      <c r="A1168">
        <v>0.94099999999999995</v>
      </c>
      <c r="B1168">
        <v>1.46</v>
      </c>
      <c r="C1168">
        <v>-1</v>
      </c>
    </row>
    <row r="1169" spans="1:3">
      <c r="A1169">
        <v>-0.876</v>
      </c>
      <c r="B1169">
        <v>0.92</v>
      </c>
      <c r="C1169">
        <v>-1</v>
      </c>
    </row>
    <row r="1170" spans="1:3">
      <c r="A1170">
        <v>-0.83399999999999996</v>
      </c>
      <c r="B1170">
        <v>1.41</v>
      </c>
      <c r="C1170">
        <v>-1</v>
      </c>
    </row>
    <row r="1171" spans="1:3">
      <c r="A1171">
        <v>0.314</v>
      </c>
      <c r="B1171">
        <v>-1.25</v>
      </c>
      <c r="C1171">
        <v>-1</v>
      </c>
    </row>
    <row r="1172" spans="1:3">
      <c r="A1172">
        <v>-1.55</v>
      </c>
      <c r="B1172">
        <v>0.58799999999999997</v>
      </c>
      <c r="C1172">
        <v>-1</v>
      </c>
    </row>
    <row r="1173" spans="1:3">
      <c r="A1173">
        <v>-0.33800000000000002</v>
      </c>
      <c r="B1173">
        <v>-1.33</v>
      </c>
      <c r="C1173">
        <v>-1</v>
      </c>
    </row>
    <row r="1174" spans="1:3">
      <c r="A1174">
        <v>0.53800000000000003</v>
      </c>
      <c r="B1174">
        <v>-1.25</v>
      </c>
      <c r="C1174">
        <v>-1</v>
      </c>
    </row>
    <row r="1175" spans="1:3">
      <c r="A1175">
        <v>-0.13700000000000001</v>
      </c>
      <c r="B1175">
        <v>1.44</v>
      </c>
      <c r="C1175">
        <v>-1</v>
      </c>
    </row>
    <row r="1176" spans="1:3">
      <c r="A1176">
        <v>0.27500000000000002</v>
      </c>
      <c r="B1176">
        <v>-0.98699999999999999</v>
      </c>
      <c r="C1176">
        <v>-1</v>
      </c>
    </row>
    <row r="1177" spans="1:3">
      <c r="A1177">
        <v>1.05</v>
      </c>
      <c r="B1177">
        <v>0.76800000000000002</v>
      </c>
      <c r="C1177">
        <v>-1</v>
      </c>
    </row>
    <row r="1178" spans="1:3">
      <c r="A1178">
        <v>-0.55000000000000004</v>
      </c>
      <c r="B1178">
        <v>-1.07</v>
      </c>
      <c r="C1178">
        <v>-1</v>
      </c>
    </row>
    <row r="1179" spans="1:3">
      <c r="A1179">
        <v>-0.124</v>
      </c>
      <c r="B1179">
        <v>-0.95</v>
      </c>
      <c r="C1179">
        <v>-1</v>
      </c>
    </row>
    <row r="1180" spans="1:3">
      <c r="A1180">
        <v>-0.23499999999999999</v>
      </c>
      <c r="B1180">
        <v>-1.22</v>
      </c>
      <c r="C1180">
        <v>-1</v>
      </c>
    </row>
    <row r="1181" spans="1:3">
      <c r="A1181">
        <v>0.37</v>
      </c>
      <c r="B1181">
        <v>1.03</v>
      </c>
      <c r="C1181">
        <v>-1</v>
      </c>
    </row>
    <row r="1182" spans="1:3">
      <c r="A1182">
        <v>-7.2300000000000003E-2</v>
      </c>
      <c r="B1182">
        <v>-1.08</v>
      </c>
      <c r="C1182">
        <v>-1</v>
      </c>
    </row>
    <row r="1183" spans="1:3">
      <c r="A1183">
        <v>-0.52900000000000003</v>
      </c>
      <c r="B1183">
        <v>-1.22</v>
      </c>
      <c r="C1183">
        <v>-1</v>
      </c>
    </row>
    <row r="1184" spans="1:3">
      <c r="A1184">
        <v>0.375</v>
      </c>
      <c r="B1184">
        <v>1.27</v>
      </c>
      <c r="C1184">
        <v>-1</v>
      </c>
    </row>
    <row r="1185" spans="1:3">
      <c r="A1185">
        <v>-0.439</v>
      </c>
      <c r="B1185">
        <v>1.37</v>
      </c>
      <c r="C1185">
        <v>-1</v>
      </c>
    </row>
    <row r="1186" spans="1:3">
      <c r="A1186">
        <v>-1.85</v>
      </c>
      <c r="B1186">
        <v>0.54500000000000004</v>
      </c>
      <c r="C1186">
        <v>-1</v>
      </c>
    </row>
    <row r="1187" spans="1:3">
      <c r="A1187">
        <v>-0.79</v>
      </c>
      <c r="B1187">
        <v>-0.82299999999999995</v>
      </c>
      <c r="C1187">
        <v>-1</v>
      </c>
    </row>
    <row r="1188" spans="1:3">
      <c r="A1188">
        <v>0.28399999999999997</v>
      </c>
      <c r="B1188">
        <v>2.31</v>
      </c>
      <c r="C1188">
        <v>-1</v>
      </c>
    </row>
    <row r="1189" spans="1:3">
      <c r="A1189">
        <v>-0.74099999999999999</v>
      </c>
      <c r="B1189">
        <v>0.97899999999999998</v>
      </c>
      <c r="C1189">
        <v>-1</v>
      </c>
    </row>
    <row r="1190" spans="1:3">
      <c r="A1190">
        <v>0.55300000000000005</v>
      </c>
      <c r="B1190">
        <v>1.54</v>
      </c>
      <c r="C1190">
        <v>-1</v>
      </c>
    </row>
    <row r="1191" spans="1:3">
      <c r="A1191">
        <v>-1.18</v>
      </c>
      <c r="B1191">
        <v>0.86199999999999999</v>
      </c>
      <c r="C1191">
        <v>-1</v>
      </c>
    </row>
    <row r="1192" spans="1:3">
      <c r="A1192">
        <v>-1.17</v>
      </c>
      <c r="B1192">
        <v>0.58599999999999997</v>
      </c>
      <c r="C1192">
        <v>-1</v>
      </c>
    </row>
    <row r="1193" spans="1:3">
      <c r="A1193">
        <v>-1.52</v>
      </c>
      <c r="B1193">
        <v>0.38800000000000001</v>
      </c>
      <c r="C1193">
        <v>-1</v>
      </c>
    </row>
    <row r="1194" spans="1:3">
      <c r="A1194">
        <v>-0.77200000000000002</v>
      </c>
      <c r="B1194">
        <v>-1.38</v>
      </c>
      <c r="C1194">
        <v>-1</v>
      </c>
    </row>
    <row r="1195" spans="1:3">
      <c r="A1195">
        <v>-0.11799999999999999</v>
      </c>
      <c r="B1195">
        <v>-1.26</v>
      </c>
      <c r="C1195">
        <v>-1</v>
      </c>
    </row>
    <row r="1196" spans="1:3">
      <c r="A1196">
        <v>-1.39</v>
      </c>
      <c r="B1196">
        <v>1.0900000000000001</v>
      </c>
      <c r="C1196">
        <v>-1</v>
      </c>
    </row>
    <row r="1197" spans="1:3">
      <c r="A1197">
        <v>0.60399999999999998</v>
      </c>
      <c r="B1197">
        <v>0.55500000000000005</v>
      </c>
      <c r="C1197">
        <v>-1</v>
      </c>
    </row>
    <row r="1198" spans="1:3">
      <c r="A1198">
        <v>6.0400000000000002E-2</v>
      </c>
      <c r="B1198">
        <v>1.64</v>
      </c>
      <c r="C1198">
        <v>-1</v>
      </c>
    </row>
    <row r="1199" spans="1:3">
      <c r="A1199">
        <v>-1.59</v>
      </c>
      <c r="B1199">
        <v>0.32200000000000001</v>
      </c>
      <c r="C1199">
        <v>-1</v>
      </c>
    </row>
    <row r="1200" spans="1:3">
      <c r="A1200">
        <v>-0.58799999999999997</v>
      </c>
      <c r="B1200">
        <v>-1.35</v>
      </c>
      <c r="C1200">
        <v>-1</v>
      </c>
    </row>
    <row r="1201" spans="1:3">
      <c r="A1201">
        <v>-0.83</v>
      </c>
      <c r="B1201">
        <v>-1.08</v>
      </c>
      <c r="C1201">
        <v>-1</v>
      </c>
    </row>
    <row r="1202" spans="1:3">
      <c r="A1202">
        <v>-5.4100000000000002E-2</v>
      </c>
      <c r="B1202">
        <v>-1.31</v>
      </c>
      <c r="C1202">
        <v>-1</v>
      </c>
    </row>
    <row r="1203" spans="1:3">
      <c r="A1203">
        <v>-0.81599999999999995</v>
      </c>
      <c r="B1203">
        <v>0.56200000000000006</v>
      </c>
      <c r="C1203">
        <v>-1</v>
      </c>
    </row>
    <row r="1204" spans="1:3">
      <c r="A1204">
        <v>-0.39700000000000002</v>
      </c>
      <c r="B1204">
        <v>-1.1000000000000001</v>
      </c>
      <c r="C1204">
        <v>-1</v>
      </c>
    </row>
    <row r="1205" spans="1:3">
      <c r="A1205">
        <v>-0.52200000000000002</v>
      </c>
      <c r="B1205">
        <v>-1.34</v>
      </c>
      <c r="C1205">
        <v>-1</v>
      </c>
    </row>
    <row r="1206" spans="1:3">
      <c r="A1206">
        <v>0.83299999999999996</v>
      </c>
      <c r="B1206">
        <v>0.65300000000000002</v>
      </c>
      <c r="C1206">
        <v>-1</v>
      </c>
    </row>
    <row r="1207" spans="1:3">
      <c r="A1207">
        <v>1.19</v>
      </c>
      <c r="B1207">
        <v>0.997</v>
      </c>
      <c r="C1207">
        <v>-1</v>
      </c>
    </row>
    <row r="1208" spans="1:3">
      <c r="A1208">
        <v>-0.63200000000000001</v>
      </c>
      <c r="B1208">
        <v>1.35</v>
      </c>
      <c r="C1208">
        <v>-1</v>
      </c>
    </row>
    <row r="1209" spans="1:3">
      <c r="A1209">
        <v>-0.92200000000000004</v>
      </c>
      <c r="B1209">
        <v>0.53300000000000003</v>
      </c>
      <c r="C1209">
        <v>-1</v>
      </c>
    </row>
    <row r="1210" spans="1:3">
      <c r="A1210">
        <v>-4.5999999999999999E-2</v>
      </c>
      <c r="B1210">
        <v>1.51</v>
      </c>
      <c r="C1210">
        <v>-1</v>
      </c>
    </row>
    <row r="1211" spans="1:3">
      <c r="A1211">
        <v>1.1100000000000001</v>
      </c>
      <c r="B1211">
        <v>-0.106</v>
      </c>
      <c r="C1211">
        <v>-1</v>
      </c>
    </row>
    <row r="1212" spans="1:3">
      <c r="A1212">
        <v>1.22</v>
      </c>
      <c r="B1212">
        <v>0.54100000000000004</v>
      </c>
      <c r="C1212">
        <v>-1</v>
      </c>
    </row>
    <row r="1213" spans="1:3">
      <c r="A1213">
        <v>-0.33700000000000002</v>
      </c>
      <c r="B1213">
        <v>1.66</v>
      </c>
      <c r="C1213">
        <v>-1</v>
      </c>
    </row>
    <row r="1214" spans="1:3">
      <c r="A1214">
        <v>0.249</v>
      </c>
      <c r="B1214">
        <v>-1.46</v>
      </c>
      <c r="C1214">
        <v>-1</v>
      </c>
    </row>
    <row r="1215" spans="1:3">
      <c r="A1215">
        <v>1.1100000000000001</v>
      </c>
      <c r="B1215">
        <v>0.20499999999999999</v>
      </c>
      <c r="C1215">
        <v>-1</v>
      </c>
    </row>
    <row r="1216" spans="1:3">
      <c r="A1216">
        <v>0.152</v>
      </c>
      <c r="B1216">
        <v>1.53</v>
      </c>
      <c r="C1216">
        <v>-1</v>
      </c>
    </row>
    <row r="1217" spans="1:3">
      <c r="A1217">
        <v>-0.122</v>
      </c>
      <c r="B1217">
        <v>-0.80800000000000005</v>
      </c>
      <c r="C1217">
        <v>-1</v>
      </c>
    </row>
    <row r="1218" spans="1:3">
      <c r="A1218">
        <v>0.98699999999999999</v>
      </c>
      <c r="B1218">
        <v>0.85799999999999998</v>
      </c>
      <c r="C1218">
        <v>-1</v>
      </c>
    </row>
    <row r="1219" spans="1:3">
      <c r="A1219">
        <v>-1.2</v>
      </c>
      <c r="B1219">
        <v>-1.02</v>
      </c>
      <c r="C1219">
        <v>-1</v>
      </c>
    </row>
    <row r="1220" spans="1:3">
      <c r="A1220">
        <v>0.17699999999999999</v>
      </c>
      <c r="B1220">
        <v>-1.37</v>
      </c>
      <c r="C1220">
        <v>-1</v>
      </c>
    </row>
    <row r="1221" spans="1:3">
      <c r="A1221">
        <v>-0.65400000000000003</v>
      </c>
      <c r="B1221">
        <v>-0.999</v>
      </c>
      <c r="C1221">
        <v>-1</v>
      </c>
    </row>
    <row r="1222" spans="1:3">
      <c r="A1222">
        <v>1.53</v>
      </c>
      <c r="B1222">
        <v>0.36799999999999999</v>
      </c>
      <c r="C1222">
        <v>-1</v>
      </c>
    </row>
    <row r="1223" spans="1:3">
      <c r="A1223">
        <v>-0.158</v>
      </c>
      <c r="B1223">
        <v>-1.08</v>
      </c>
      <c r="C1223">
        <v>-1</v>
      </c>
    </row>
    <row r="1224" spans="1:3">
      <c r="A1224">
        <v>-1.42</v>
      </c>
      <c r="B1224">
        <v>0.72799999999999998</v>
      </c>
      <c r="C1224">
        <v>-1</v>
      </c>
    </row>
    <row r="1225" spans="1:3">
      <c r="A1225">
        <v>0.94099999999999995</v>
      </c>
      <c r="B1225">
        <v>1.1599999999999999</v>
      </c>
      <c r="C1225">
        <v>-1</v>
      </c>
    </row>
    <row r="1226" spans="1:3">
      <c r="A1226">
        <v>-0.17499999999999999</v>
      </c>
      <c r="B1226">
        <v>-0.94599999999999995</v>
      </c>
      <c r="C1226">
        <v>-1</v>
      </c>
    </row>
    <row r="1227" spans="1:3">
      <c r="A1227">
        <v>-0.53</v>
      </c>
      <c r="B1227">
        <v>-0.94399999999999995</v>
      </c>
      <c r="C1227">
        <v>-1</v>
      </c>
    </row>
    <row r="1228" spans="1:3">
      <c r="A1228">
        <v>-0.46700000000000003</v>
      </c>
      <c r="B1228">
        <v>-0.94499999999999995</v>
      </c>
      <c r="C1228">
        <v>-1</v>
      </c>
    </row>
    <row r="1229" spans="1:3">
      <c r="A1229">
        <v>1.02</v>
      </c>
      <c r="B1229">
        <v>0.72899999999999998</v>
      </c>
      <c r="C1229">
        <v>-1</v>
      </c>
    </row>
    <row r="1230" spans="1:3">
      <c r="A1230">
        <v>0.79200000000000004</v>
      </c>
      <c r="B1230">
        <v>0.98799999999999999</v>
      </c>
      <c r="C1230">
        <v>-1</v>
      </c>
    </row>
    <row r="1231" spans="1:3">
      <c r="A1231">
        <v>-0.69299999999999995</v>
      </c>
      <c r="B1231">
        <v>1.28</v>
      </c>
      <c r="C1231">
        <v>-1</v>
      </c>
    </row>
    <row r="1232" spans="1:3">
      <c r="A1232">
        <v>-6.59E-2</v>
      </c>
      <c r="B1232">
        <v>-1.33</v>
      </c>
      <c r="C1232">
        <v>-1</v>
      </c>
    </row>
    <row r="1233" spans="1:3">
      <c r="A1233">
        <v>1.1100000000000001</v>
      </c>
      <c r="B1233">
        <v>0.56999999999999995</v>
      </c>
      <c r="C1233">
        <v>-1</v>
      </c>
    </row>
    <row r="1234" spans="1:3">
      <c r="A1234">
        <v>1.01</v>
      </c>
      <c r="B1234">
        <v>0.86499999999999999</v>
      </c>
      <c r="C1234">
        <v>-1</v>
      </c>
    </row>
    <row r="1235" spans="1:3">
      <c r="A1235">
        <v>0.80200000000000005</v>
      </c>
      <c r="B1235">
        <v>1.21</v>
      </c>
      <c r="C1235">
        <v>-1</v>
      </c>
    </row>
    <row r="1236" spans="1:3">
      <c r="A1236">
        <v>-0.109</v>
      </c>
      <c r="B1236">
        <v>-1.25</v>
      </c>
      <c r="C1236">
        <v>-1</v>
      </c>
    </row>
    <row r="1237" spans="1:3">
      <c r="A1237">
        <v>1.35</v>
      </c>
      <c r="B1237">
        <v>0.65700000000000003</v>
      </c>
      <c r="C1237">
        <v>-1</v>
      </c>
    </row>
    <row r="1238" spans="1:3">
      <c r="A1238">
        <v>-1.43E-2</v>
      </c>
      <c r="B1238">
        <v>1.55</v>
      </c>
      <c r="C1238">
        <v>-1</v>
      </c>
    </row>
    <row r="1239" spans="1:3">
      <c r="A1239">
        <v>1.02</v>
      </c>
      <c r="B1239">
        <v>0.44</v>
      </c>
      <c r="C1239">
        <v>-1</v>
      </c>
    </row>
    <row r="1240" spans="1:3">
      <c r="A1240">
        <v>-0.66300000000000003</v>
      </c>
      <c r="B1240">
        <v>-1.47</v>
      </c>
      <c r="C1240">
        <v>-1</v>
      </c>
    </row>
    <row r="1241" spans="1:3">
      <c r="A1241">
        <v>-0.14799999999999999</v>
      </c>
      <c r="B1241">
        <v>-1.37</v>
      </c>
      <c r="C1241">
        <v>-1</v>
      </c>
    </row>
    <row r="1242" spans="1:3">
      <c r="A1242">
        <v>1.2</v>
      </c>
      <c r="B1242">
        <v>0.36099999999999999</v>
      </c>
      <c r="C1242">
        <v>-1</v>
      </c>
    </row>
    <row r="1243" spans="1:3">
      <c r="A1243">
        <v>-0.95899999999999996</v>
      </c>
      <c r="B1243">
        <v>1.08</v>
      </c>
      <c r="C1243">
        <v>-1</v>
      </c>
    </row>
    <row r="1244" spans="1:3">
      <c r="A1244">
        <v>-0.51300000000000001</v>
      </c>
      <c r="B1244">
        <v>1.29</v>
      </c>
      <c r="C1244">
        <v>-1</v>
      </c>
    </row>
    <row r="1245" spans="1:3">
      <c r="A1245">
        <v>0.309</v>
      </c>
      <c r="B1245">
        <v>-1.03</v>
      </c>
      <c r="C1245">
        <v>-1</v>
      </c>
    </row>
    <row r="1246" spans="1:3">
      <c r="A1246">
        <v>0.26200000000000001</v>
      </c>
      <c r="B1246">
        <v>-0.67300000000000004</v>
      </c>
      <c r="C1246">
        <v>-1</v>
      </c>
    </row>
    <row r="1247" spans="1:3">
      <c r="A1247">
        <v>0.29899999999999999</v>
      </c>
      <c r="B1247">
        <v>1.49</v>
      </c>
      <c r="C1247">
        <v>-1</v>
      </c>
    </row>
    <row r="1248" spans="1:3">
      <c r="A1248">
        <v>-0.60599999999999998</v>
      </c>
      <c r="B1248">
        <v>3.19</v>
      </c>
      <c r="C1248">
        <v>-1</v>
      </c>
    </row>
    <row r="1249" spans="1:3">
      <c r="A1249">
        <v>0.40400000000000003</v>
      </c>
      <c r="B1249">
        <v>-1.1000000000000001</v>
      </c>
      <c r="C1249">
        <v>-1</v>
      </c>
    </row>
    <row r="1250" spans="1:3">
      <c r="A1250">
        <v>-1.1399999999999999</v>
      </c>
      <c r="B1250">
        <v>0.69299999999999995</v>
      </c>
      <c r="C1250">
        <v>-1</v>
      </c>
    </row>
    <row r="1251" spans="1:3">
      <c r="A1251">
        <v>0.16</v>
      </c>
      <c r="B1251">
        <v>-1.4</v>
      </c>
      <c r="C1251">
        <v>-1</v>
      </c>
    </row>
    <row r="1252" spans="1:3">
      <c r="A1252">
        <v>1.06</v>
      </c>
      <c r="B1252">
        <v>0.26600000000000001</v>
      </c>
      <c r="C1252">
        <v>-1</v>
      </c>
    </row>
    <row r="1253" spans="1:3">
      <c r="A1253">
        <v>-0.433</v>
      </c>
      <c r="B1253">
        <v>-1.1299999999999999</v>
      </c>
      <c r="C1253">
        <v>-1</v>
      </c>
    </row>
    <row r="1254" spans="1:3">
      <c r="A1254">
        <v>1.07</v>
      </c>
      <c r="B1254">
        <v>1.53</v>
      </c>
      <c r="C1254">
        <v>-1</v>
      </c>
    </row>
    <row r="1255" spans="1:3">
      <c r="A1255">
        <v>-0.60699999999999998</v>
      </c>
      <c r="B1255">
        <v>-1.6</v>
      </c>
      <c r="C1255">
        <v>-1</v>
      </c>
    </row>
    <row r="1256" spans="1:3">
      <c r="A1256">
        <v>0.308</v>
      </c>
      <c r="B1256">
        <v>-1.06</v>
      </c>
      <c r="C1256">
        <v>-1</v>
      </c>
    </row>
    <row r="1257" spans="1:3">
      <c r="A1257">
        <v>0.752</v>
      </c>
      <c r="B1257">
        <v>1.58</v>
      </c>
      <c r="C1257">
        <v>-1</v>
      </c>
    </row>
    <row r="1258" spans="1:3">
      <c r="A1258">
        <v>-0.86499999999999999</v>
      </c>
      <c r="B1258">
        <v>-1.1000000000000001</v>
      </c>
      <c r="C1258">
        <v>-1</v>
      </c>
    </row>
    <row r="1259" spans="1:3">
      <c r="A1259">
        <v>0.56899999999999995</v>
      </c>
      <c r="B1259">
        <v>1.1499999999999999</v>
      </c>
      <c r="C1259">
        <v>-1</v>
      </c>
    </row>
    <row r="1260" spans="1:3">
      <c r="A1260">
        <v>0.57999999999999996</v>
      </c>
      <c r="B1260">
        <v>1.17</v>
      </c>
      <c r="C1260">
        <v>-1</v>
      </c>
    </row>
    <row r="1261" spans="1:3">
      <c r="A1261">
        <v>1.2800000000000001E-2</v>
      </c>
      <c r="B1261">
        <v>1.29</v>
      </c>
      <c r="C1261">
        <v>-1</v>
      </c>
    </row>
    <row r="1262" spans="1:3">
      <c r="A1262">
        <v>0.90900000000000003</v>
      </c>
      <c r="B1262">
        <v>0.52200000000000002</v>
      </c>
      <c r="C1262">
        <v>-1</v>
      </c>
    </row>
    <row r="1263" spans="1:3">
      <c r="A1263">
        <v>0.24399999999999999</v>
      </c>
      <c r="B1263">
        <v>1.42</v>
      </c>
      <c r="C1263">
        <v>-1</v>
      </c>
    </row>
    <row r="1264" spans="1:3">
      <c r="A1264">
        <v>-1.1499999999999999</v>
      </c>
      <c r="B1264">
        <v>0.72899999999999998</v>
      </c>
      <c r="C1264">
        <v>-1</v>
      </c>
    </row>
    <row r="1265" spans="1:3">
      <c r="A1265">
        <v>-0.83</v>
      </c>
      <c r="B1265">
        <v>0.99299999999999999</v>
      </c>
      <c r="C1265">
        <v>-1</v>
      </c>
    </row>
    <row r="1266" spans="1:3">
      <c r="A1266">
        <v>-0.92600000000000005</v>
      </c>
      <c r="B1266">
        <v>0.91600000000000004</v>
      </c>
      <c r="C1266">
        <v>-1</v>
      </c>
    </row>
    <row r="1267" spans="1:3">
      <c r="A1267">
        <v>1.29</v>
      </c>
      <c r="B1267">
        <v>0.67700000000000005</v>
      </c>
      <c r="C1267">
        <v>-1</v>
      </c>
    </row>
    <row r="1268" spans="1:3">
      <c r="A1268">
        <v>-0.99199999999999999</v>
      </c>
      <c r="B1268">
        <v>1.4</v>
      </c>
      <c r="C1268">
        <v>-1</v>
      </c>
    </row>
    <row r="1269" spans="1:3">
      <c r="A1269">
        <v>6.6000000000000003E-2</v>
      </c>
      <c r="B1269">
        <v>-1.23</v>
      </c>
      <c r="C1269">
        <v>-1</v>
      </c>
    </row>
    <row r="1270" spans="1:3">
      <c r="A1270">
        <v>1.19</v>
      </c>
      <c r="B1270">
        <v>-0.27800000000000002</v>
      </c>
      <c r="C1270">
        <v>-1</v>
      </c>
    </row>
    <row r="1271" spans="1:3">
      <c r="A1271">
        <v>1.08</v>
      </c>
      <c r="B1271">
        <v>0.72</v>
      </c>
      <c r="C1271">
        <v>-1</v>
      </c>
    </row>
    <row r="1272" spans="1:3">
      <c r="A1272">
        <v>-0.71799999999999997</v>
      </c>
      <c r="B1272">
        <v>-1.25</v>
      </c>
      <c r="C1272">
        <v>-1</v>
      </c>
    </row>
    <row r="1273" spans="1:3">
      <c r="A1273">
        <v>-1.45</v>
      </c>
      <c r="B1273">
        <v>0.377</v>
      </c>
      <c r="C1273">
        <v>-1</v>
      </c>
    </row>
    <row r="1274" spans="1:3">
      <c r="A1274">
        <v>0.67200000000000004</v>
      </c>
      <c r="B1274">
        <v>1.57</v>
      </c>
      <c r="C1274">
        <v>-1</v>
      </c>
    </row>
    <row r="1275" spans="1:3">
      <c r="A1275">
        <v>-1.33</v>
      </c>
      <c r="B1275">
        <v>0.89700000000000002</v>
      </c>
      <c r="C1275">
        <v>-1</v>
      </c>
    </row>
    <row r="1276" spans="1:3">
      <c r="A1276">
        <v>-1.94</v>
      </c>
      <c r="B1276">
        <v>0.83199999999999996</v>
      </c>
      <c r="C1276">
        <v>-1</v>
      </c>
    </row>
    <row r="1277" spans="1:3">
      <c r="A1277">
        <v>-1.01</v>
      </c>
      <c r="B1277">
        <v>-1.29</v>
      </c>
      <c r="C1277">
        <v>-1</v>
      </c>
    </row>
    <row r="1278" spans="1:3">
      <c r="A1278">
        <v>-0.127</v>
      </c>
      <c r="B1278">
        <v>-1.33</v>
      </c>
      <c r="C1278">
        <v>-1</v>
      </c>
    </row>
    <row r="1279" spans="1:3">
      <c r="A1279">
        <v>0.35899999999999999</v>
      </c>
      <c r="B1279">
        <v>1.52</v>
      </c>
      <c r="C1279">
        <v>-1</v>
      </c>
    </row>
    <row r="1280" spans="1:3">
      <c r="A1280">
        <v>1.27</v>
      </c>
      <c r="B1280">
        <v>0.30099999999999999</v>
      </c>
      <c r="C1280">
        <v>-1</v>
      </c>
    </row>
    <row r="1281" spans="1:3">
      <c r="A1281">
        <v>1.22</v>
      </c>
      <c r="B1281">
        <v>1.04</v>
      </c>
      <c r="C1281">
        <v>-1</v>
      </c>
    </row>
    <row r="1282" spans="1:3">
      <c r="A1282">
        <v>-0.27600000000000002</v>
      </c>
      <c r="B1282">
        <v>-1.19</v>
      </c>
      <c r="C1282">
        <v>-1</v>
      </c>
    </row>
    <row r="1283" spans="1:3">
      <c r="A1283">
        <v>0.504</v>
      </c>
      <c r="B1283">
        <v>7.5200000000000003E-2</v>
      </c>
      <c r="C1283">
        <v>-1</v>
      </c>
    </row>
    <row r="1284" spans="1:3">
      <c r="A1284">
        <v>1.72</v>
      </c>
      <c r="B1284">
        <v>-0.79300000000000004</v>
      </c>
      <c r="C1284">
        <v>-1</v>
      </c>
    </row>
    <row r="1285" spans="1:3">
      <c r="A1285">
        <v>0.92600000000000005</v>
      </c>
      <c r="B1285">
        <v>0.97199999999999998</v>
      </c>
      <c r="C1285">
        <v>-1</v>
      </c>
    </row>
    <row r="1286" spans="1:3">
      <c r="A1286">
        <v>-0.96099999999999997</v>
      </c>
      <c r="B1286">
        <v>0.755</v>
      </c>
      <c r="C1286">
        <v>-1</v>
      </c>
    </row>
    <row r="1287" spans="1:3">
      <c r="A1287">
        <v>0.60199999999999998</v>
      </c>
      <c r="B1287">
        <v>1.06</v>
      </c>
      <c r="C1287">
        <v>-1</v>
      </c>
    </row>
    <row r="1288" spans="1:3">
      <c r="A1288">
        <v>0.19600000000000001</v>
      </c>
      <c r="B1288">
        <v>-1.71</v>
      </c>
      <c r="C1288">
        <v>-1</v>
      </c>
    </row>
    <row r="1289" spans="1:3">
      <c r="A1289">
        <v>-0.29799999999999999</v>
      </c>
      <c r="B1289">
        <v>-0.82299999999999995</v>
      </c>
      <c r="C1289">
        <v>-1</v>
      </c>
    </row>
    <row r="1290" spans="1:3">
      <c r="A1290">
        <v>0.58599999999999997</v>
      </c>
      <c r="B1290">
        <v>0.40200000000000002</v>
      </c>
      <c r="C1290">
        <v>-1</v>
      </c>
    </row>
    <row r="1291" spans="1:3">
      <c r="A1291">
        <v>1.5</v>
      </c>
      <c r="B1291">
        <v>0.54100000000000004</v>
      </c>
      <c r="C1291">
        <v>-1</v>
      </c>
    </row>
    <row r="1292" spans="1:3">
      <c r="A1292">
        <v>-0.155</v>
      </c>
      <c r="B1292">
        <v>-1.03</v>
      </c>
      <c r="C1292">
        <v>-1</v>
      </c>
    </row>
    <row r="1293" spans="1:3">
      <c r="A1293">
        <v>0.94899999999999995</v>
      </c>
      <c r="B1293">
        <v>0.42199999999999999</v>
      </c>
      <c r="C1293">
        <v>-1</v>
      </c>
    </row>
    <row r="1294" spans="1:3">
      <c r="A1294">
        <v>-0.495</v>
      </c>
      <c r="B1294">
        <v>1.31</v>
      </c>
      <c r="C1294">
        <v>-1</v>
      </c>
    </row>
    <row r="1295" spans="1:3">
      <c r="A1295">
        <v>0.66</v>
      </c>
      <c r="B1295">
        <v>0.83499999999999996</v>
      </c>
      <c r="C1295">
        <v>-1</v>
      </c>
    </row>
    <row r="1296" spans="1:3">
      <c r="A1296">
        <v>-1.23</v>
      </c>
      <c r="B1296">
        <v>0.89</v>
      </c>
      <c r="C1296">
        <v>-1</v>
      </c>
    </row>
    <row r="1297" spans="1:3">
      <c r="A1297">
        <v>-0.496</v>
      </c>
      <c r="B1297">
        <v>-1.0900000000000001</v>
      </c>
      <c r="C1297">
        <v>-1</v>
      </c>
    </row>
    <row r="1298" spans="1:3">
      <c r="A1298">
        <v>0.11700000000000001</v>
      </c>
      <c r="B1298">
        <v>-1.07</v>
      </c>
      <c r="C1298">
        <v>-1</v>
      </c>
    </row>
    <row r="1299" spans="1:3">
      <c r="A1299">
        <v>1.18</v>
      </c>
      <c r="B1299">
        <v>1.49</v>
      </c>
      <c r="C1299">
        <v>-1</v>
      </c>
    </row>
    <row r="1300" spans="1:3">
      <c r="A1300">
        <v>0.60499999999999998</v>
      </c>
      <c r="B1300">
        <v>1.28</v>
      </c>
      <c r="C1300">
        <v>-1</v>
      </c>
    </row>
    <row r="1301" spans="1:3">
      <c r="A1301">
        <v>-0.50600000000000001</v>
      </c>
      <c r="B1301">
        <v>-1.0900000000000001</v>
      </c>
      <c r="C1301">
        <v>-1</v>
      </c>
    </row>
    <row r="1302" spans="1:3">
      <c r="A1302">
        <v>-0.20300000000000001</v>
      </c>
      <c r="B1302">
        <v>1.26</v>
      </c>
      <c r="C1302">
        <v>-1</v>
      </c>
    </row>
    <row r="1303" spans="1:3">
      <c r="A1303">
        <v>1.1499999999999999</v>
      </c>
      <c r="B1303">
        <v>0.82399999999999995</v>
      </c>
      <c r="C1303">
        <v>-1</v>
      </c>
    </row>
    <row r="1304" spans="1:3">
      <c r="A1304">
        <v>-5.3600000000000002E-2</v>
      </c>
      <c r="B1304">
        <v>1.6</v>
      </c>
      <c r="C1304">
        <v>-1</v>
      </c>
    </row>
    <row r="1305" spans="1:3">
      <c r="A1305">
        <v>0.22900000000000001</v>
      </c>
      <c r="B1305">
        <v>1.63</v>
      </c>
      <c r="C1305">
        <v>-1</v>
      </c>
    </row>
    <row r="1306" spans="1:3">
      <c r="A1306">
        <v>0.40500000000000003</v>
      </c>
      <c r="B1306">
        <v>1.93</v>
      </c>
      <c r="C1306">
        <v>-1</v>
      </c>
    </row>
    <row r="1307" spans="1:3">
      <c r="A1307">
        <v>1.22</v>
      </c>
      <c r="B1307">
        <v>-0.34499999999999997</v>
      </c>
      <c r="C1307">
        <v>-1</v>
      </c>
    </row>
    <row r="1308" spans="1:3">
      <c r="A1308">
        <v>-0.60699999999999998</v>
      </c>
      <c r="B1308">
        <v>-0.89400000000000002</v>
      </c>
      <c r="C1308">
        <v>-1</v>
      </c>
    </row>
    <row r="1309" spans="1:3">
      <c r="A1309">
        <v>0.45100000000000001</v>
      </c>
      <c r="B1309">
        <v>-1.23</v>
      </c>
      <c r="C1309">
        <v>-1</v>
      </c>
    </row>
    <row r="1310" spans="1:3">
      <c r="A1310">
        <v>-0.22600000000000001</v>
      </c>
      <c r="B1310">
        <v>-1.45</v>
      </c>
      <c r="C1310">
        <v>-1</v>
      </c>
    </row>
    <row r="1311" spans="1:3">
      <c r="A1311">
        <v>-0.995</v>
      </c>
      <c r="B1311">
        <v>-0.83199999999999996</v>
      </c>
      <c r="C1311">
        <v>-1</v>
      </c>
    </row>
    <row r="1312" spans="1:3">
      <c r="A1312">
        <v>-0.42399999999999999</v>
      </c>
      <c r="B1312">
        <v>2.0099999999999998</v>
      </c>
      <c r="C1312">
        <v>-1</v>
      </c>
    </row>
    <row r="1313" spans="1:3">
      <c r="A1313">
        <v>-1.19</v>
      </c>
      <c r="B1313">
        <v>0.81399999999999995</v>
      </c>
      <c r="C1313">
        <v>-1</v>
      </c>
    </row>
    <row r="1314" spans="1:3">
      <c r="A1314">
        <v>6.4699999999999994E-2</v>
      </c>
      <c r="B1314">
        <v>-1.22</v>
      </c>
      <c r="C1314">
        <v>-1</v>
      </c>
    </row>
    <row r="1315" spans="1:3">
      <c r="A1315">
        <v>-0.50800000000000001</v>
      </c>
      <c r="B1315">
        <v>-1.7</v>
      </c>
      <c r="C1315">
        <v>-1</v>
      </c>
    </row>
    <row r="1316" spans="1:3">
      <c r="A1316">
        <v>1.49</v>
      </c>
      <c r="B1316">
        <v>-7.79E-3</v>
      </c>
      <c r="C1316">
        <v>-1</v>
      </c>
    </row>
    <row r="1317" spans="1:3">
      <c r="A1317">
        <v>-0.23599999999999999</v>
      </c>
      <c r="B1317">
        <v>-1.54</v>
      </c>
      <c r="C1317">
        <v>-1</v>
      </c>
    </row>
    <row r="1318" spans="1:3">
      <c r="A1318">
        <v>0.48699999999999999</v>
      </c>
      <c r="B1318">
        <v>1.33</v>
      </c>
      <c r="C1318">
        <v>-1</v>
      </c>
    </row>
    <row r="1319" spans="1:3">
      <c r="A1319">
        <v>-0.73699999999999999</v>
      </c>
      <c r="B1319">
        <v>-0.61699999999999999</v>
      </c>
      <c r="C1319">
        <v>-1</v>
      </c>
    </row>
    <row r="1320" spans="1:3">
      <c r="A1320">
        <v>1.18</v>
      </c>
      <c r="B1320">
        <v>0.76600000000000001</v>
      </c>
      <c r="C1320">
        <v>-1</v>
      </c>
    </row>
    <row r="1321" spans="1:3">
      <c r="A1321">
        <v>0.30099999999999999</v>
      </c>
      <c r="B1321">
        <v>-1.17</v>
      </c>
      <c r="C1321">
        <v>-1</v>
      </c>
    </row>
    <row r="1322" spans="1:3">
      <c r="A1322">
        <v>-1.25</v>
      </c>
      <c r="B1322">
        <v>0.85699999999999998</v>
      </c>
      <c r="C1322">
        <v>-1</v>
      </c>
    </row>
    <row r="1323" spans="1:3">
      <c r="A1323">
        <v>-8.1600000000000006E-3</v>
      </c>
      <c r="B1323">
        <v>-1.38</v>
      </c>
      <c r="C1323">
        <v>-1</v>
      </c>
    </row>
    <row r="1324" spans="1:3">
      <c r="A1324">
        <v>-1.03</v>
      </c>
      <c r="B1324">
        <v>-1.0900000000000001</v>
      </c>
      <c r="C1324">
        <v>-1</v>
      </c>
    </row>
    <row r="1325" spans="1:3">
      <c r="A1325">
        <v>0.13700000000000001</v>
      </c>
      <c r="B1325">
        <v>-0.86199999999999999</v>
      </c>
      <c r="C1325">
        <v>-1</v>
      </c>
    </row>
    <row r="1326" spans="1:3">
      <c r="A1326">
        <v>1.24</v>
      </c>
      <c r="B1326">
        <v>0.55400000000000005</v>
      </c>
      <c r="C1326">
        <v>-1</v>
      </c>
    </row>
    <row r="1327" spans="1:3">
      <c r="A1327">
        <v>-1.33</v>
      </c>
      <c r="B1327">
        <v>0.878</v>
      </c>
      <c r="C1327">
        <v>-1</v>
      </c>
    </row>
    <row r="1328" spans="1:3">
      <c r="A1328">
        <v>-0.48599999999999999</v>
      </c>
      <c r="B1328">
        <v>-0.88700000000000001</v>
      </c>
      <c r="C1328">
        <v>-1</v>
      </c>
    </row>
    <row r="1329" spans="1:3">
      <c r="A1329">
        <v>3.7900000000000003E-2</v>
      </c>
      <c r="B1329">
        <v>-1.64</v>
      </c>
      <c r="C1329">
        <v>-1</v>
      </c>
    </row>
    <row r="1330" spans="1:3">
      <c r="A1330">
        <v>-0.21199999999999999</v>
      </c>
      <c r="B1330">
        <v>-1.18</v>
      </c>
      <c r="C1330">
        <v>-1</v>
      </c>
    </row>
    <row r="1331" spans="1:3">
      <c r="A1331">
        <v>-6.5600000000000006E-2</v>
      </c>
      <c r="B1331">
        <v>1.24</v>
      </c>
      <c r="C1331">
        <v>-1</v>
      </c>
    </row>
    <row r="1332" spans="1:3">
      <c r="A1332">
        <v>1.0900000000000001</v>
      </c>
      <c r="B1332">
        <v>0.29899999999999999</v>
      </c>
      <c r="C1332">
        <v>-1</v>
      </c>
    </row>
    <row r="1333" spans="1:3">
      <c r="A1333">
        <v>0.63900000000000001</v>
      </c>
      <c r="B1333">
        <v>-0.81499999999999995</v>
      </c>
      <c r="C1333">
        <v>-1</v>
      </c>
    </row>
    <row r="1334" spans="1:3">
      <c r="A1334">
        <v>0.26200000000000001</v>
      </c>
      <c r="B1334">
        <v>-1.1599999999999999</v>
      </c>
      <c r="C1334">
        <v>-1</v>
      </c>
    </row>
    <row r="1335" spans="1:3">
      <c r="A1335">
        <v>-0.77700000000000002</v>
      </c>
      <c r="B1335">
        <v>1.22</v>
      </c>
      <c r="C1335">
        <v>-1</v>
      </c>
    </row>
    <row r="1336" spans="1:3">
      <c r="A1336">
        <v>0.48399999999999999</v>
      </c>
      <c r="B1336">
        <v>1.04</v>
      </c>
      <c r="C1336">
        <v>-1</v>
      </c>
    </row>
    <row r="1337" spans="1:3">
      <c r="A1337">
        <v>0.77800000000000002</v>
      </c>
      <c r="B1337">
        <v>0.95199999999999996</v>
      </c>
      <c r="C1337">
        <v>-1</v>
      </c>
    </row>
    <row r="1338" spans="1:3">
      <c r="A1338">
        <v>0.73599999999999999</v>
      </c>
      <c r="B1338">
        <v>1.64</v>
      </c>
      <c r="C1338">
        <v>-1</v>
      </c>
    </row>
    <row r="1339" spans="1:3">
      <c r="A1339">
        <v>0.71899999999999997</v>
      </c>
      <c r="B1339">
        <v>0.75900000000000001</v>
      </c>
      <c r="C1339">
        <v>-1</v>
      </c>
    </row>
    <row r="1340" spans="1:3">
      <c r="A1340">
        <v>0.51500000000000001</v>
      </c>
      <c r="B1340">
        <v>2.21</v>
      </c>
      <c r="C1340">
        <v>-1</v>
      </c>
    </row>
    <row r="1341" spans="1:3">
      <c r="A1341">
        <v>-8.7400000000000005E-2</v>
      </c>
      <c r="B1341">
        <v>-0.94799999999999995</v>
      </c>
      <c r="C1341">
        <v>-1</v>
      </c>
    </row>
    <row r="1342" spans="1:3">
      <c r="A1342">
        <v>0.55200000000000005</v>
      </c>
      <c r="B1342">
        <v>1.04</v>
      </c>
      <c r="C1342">
        <v>-1</v>
      </c>
    </row>
    <row r="1343" spans="1:3">
      <c r="A1343">
        <v>-1.2</v>
      </c>
      <c r="B1343">
        <v>1.43</v>
      </c>
      <c r="C1343">
        <v>-1</v>
      </c>
    </row>
    <row r="1344" spans="1:3">
      <c r="A1344">
        <v>-0.88100000000000001</v>
      </c>
      <c r="B1344">
        <v>-1.59</v>
      </c>
      <c r="C1344">
        <v>-1</v>
      </c>
    </row>
    <row r="1345" spans="1:3">
      <c r="A1345">
        <v>0.54100000000000004</v>
      </c>
      <c r="B1345">
        <v>1.41</v>
      </c>
      <c r="C1345">
        <v>-1</v>
      </c>
    </row>
    <row r="1346" spans="1:3">
      <c r="A1346">
        <v>-5.3699999999999998E-2</v>
      </c>
      <c r="B1346">
        <v>-1.52</v>
      </c>
      <c r="C1346">
        <v>-1</v>
      </c>
    </row>
    <row r="1347" spans="1:3">
      <c r="A1347">
        <v>-1.2</v>
      </c>
      <c r="B1347">
        <v>0.65900000000000003</v>
      </c>
      <c r="C1347">
        <v>-1</v>
      </c>
    </row>
    <row r="1348" spans="1:3">
      <c r="A1348">
        <v>0.183</v>
      </c>
      <c r="B1348">
        <v>-1.1599999999999999</v>
      </c>
      <c r="C1348">
        <v>-1</v>
      </c>
    </row>
    <row r="1349" spans="1:3">
      <c r="A1349">
        <v>1.05</v>
      </c>
      <c r="B1349">
        <v>0.45300000000000001</v>
      </c>
      <c r="C1349">
        <v>-1</v>
      </c>
    </row>
    <row r="1350" spans="1:3">
      <c r="A1350">
        <v>-0.54400000000000004</v>
      </c>
      <c r="B1350">
        <v>-0.77300000000000002</v>
      </c>
      <c r="C1350">
        <v>-1</v>
      </c>
    </row>
    <row r="1351" spans="1:3">
      <c r="A1351">
        <v>-1.19</v>
      </c>
      <c r="B1351">
        <v>0.309</v>
      </c>
      <c r="C1351">
        <v>-1</v>
      </c>
    </row>
    <row r="1352" spans="1:3">
      <c r="A1352">
        <v>-0.184</v>
      </c>
      <c r="B1352">
        <v>-1.4</v>
      </c>
      <c r="C1352">
        <v>-1</v>
      </c>
    </row>
    <row r="1353" spans="1:3">
      <c r="A1353">
        <v>-0.57499999999999996</v>
      </c>
      <c r="B1353">
        <v>-1.62</v>
      </c>
      <c r="C1353">
        <v>-1</v>
      </c>
    </row>
    <row r="1354" spans="1:3">
      <c r="A1354">
        <v>-0.746</v>
      </c>
      <c r="B1354">
        <v>-0.93</v>
      </c>
      <c r="C1354">
        <v>-1</v>
      </c>
    </row>
    <row r="1355" spans="1:3">
      <c r="A1355">
        <v>-0.97299999999999998</v>
      </c>
      <c r="B1355">
        <v>0.71199999999999997</v>
      </c>
      <c r="C1355">
        <v>-1</v>
      </c>
    </row>
    <row r="1356" spans="1:3">
      <c r="A1356">
        <v>1.59</v>
      </c>
      <c r="B1356">
        <v>-0.111</v>
      </c>
      <c r="C1356">
        <v>-1</v>
      </c>
    </row>
    <row r="1357" spans="1:3">
      <c r="A1357">
        <v>0.14399999999999999</v>
      </c>
      <c r="B1357">
        <v>1.56</v>
      </c>
      <c r="C1357">
        <v>-1</v>
      </c>
    </row>
    <row r="1358" spans="1:3">
      <c r="A1358">
        <v>-0.434</v>
      </c>
      <c r="B1358">
        <v>1.98</v>
      </c>
      <c r="C1358">
        <v>-1</v>
      </c>
    </row>
    <row r="1359" spans="1:3">
      <c r="A1359">
        <v>-0.61699999999999999</v>
      </c>
      <c r="B1359">
        <v>-0.79200000000000004</v>
      </c>
      <c r="C1359">
        <v>-1</v>
      </c>
    </row>
    <row r="1360" spans="1:3">
      <c r="A1360">
        <v>0.70799999999999996</v>
      </c>
      <c r="B1360">
        <v>0.96099999999999997</v>
      </c>
      <c r="C1360">
        <v>-1</v>
      </c>
    </row>
    <row r="1361" spans="1:3">
      <c r="A1361">
        <v>-0.38</v>
      </c>
      <c r="B1361">
        <v>-1.34</v>
      </c>
      <c r="C1361">
        <v>-1</v>
      </c>
    </row>
    <row r="1362" spans="1:3">
      <c r="A1362">
        <v>0.38800000000000001</v>
      </c>
      <c r="B1362">
        <v>1.72</v>
      </c>
      <c r="C1362">
        <v>-1</v>
      </c>
    </row>
    <row r="1363" spans="1:3">
      <c r="A1363">
        <v>0.82699999999999996</v>
      </c>
      <c r="B1363">
        <v>0.755</v>
      </c>
      <c r="C1363">
        <v>-1</v>
      </c>
    </row>
    <row r="1364" spans="1:3">
      <c r="A1364">
        <v>1.4</v>
      </c>
      <c r="B1364">
        <v>0.746</v>
      </c>
      <c r="C1364">
        <v>-1</v>
      </c>
    </row>
    <row r="1365" spans="1:3">
      <c r="A1365">
        <v>-1.31</v>
      </c>
      <c r="B1365">
        <v>0.91600000000000004</v>
      </c>
      <c r="C1365">
        <v>-1</v>
      </c>
    </row>
    <row r="1366" spans="1:3">
      <c r="A1366">
        <v>1.81</v>
      </c>
      <c r="B1366">
        <v>-0.55100000000000005</v>
      </c>
      <c r="C1366">
        <v>-1</v>
      </c>
    </row>
    <row r="1367" spans="1:3">
      <c r="A1367">
        <v>1.78</v>
      </c>
      <c r="B1367">
        <v>0.27200000000000002</v>
      </c>
      <c r="C1367">
        <v>-1</v>
      </c>
    </row>
    <row r="1368" spans="1:3">
      <c r="A1368">
        <v>-1.8</v>
      </c>
      <c r="B1368">
        <v>0.67600000000000005</v>
      </c>
      <c r="C1368">
        <v>-1</v>
      </c>
    </row>
    <row r="1369" spans="1:3">
      <c r="A1369">
        <v>-1.47</v>
      </c>
      <c r="B1369">
        <v>0.96</v>
      </c>
      <c r="C1369">
        <v>-1</v>
      </c>
    </row>
    <row r="1370" spans="1:3">
      <c r="A1370">
        <v>-0.121</v>
      </c>
      <c r="B1370">
        <v>-1.05</v>
      </c>
      <c r="C1370">
        <v>-1</v>
      </c>
    </row>
    <row r="1371" spans="1:3">
      <c r="A1371">
        <v>-1.36</v>
      </c>
      <c r="B1371">
        <v>0.88700000000000001</v>
      </c>
      <c r="C1371">
        <v>-1</v>
      </c>
    </row>
    <row r="1372" spans="1:3">
      <c r="A1372">
        <v>-1.19</v>
      </c>
      <c r="B1372">
        <v>-0.97599999999999998</v>
      </c>
      <c r="C1372">
        <v>-1</v>
      </c>
    </row>
    <row r="1373" spans="1:3">
      <c r="A1373">
        <v>1.22</v>
      </c>
      <c r="B1373">
        <v>0.32500000000000001</v>
      </c>
      <c r="C1373">
        <v>-1</v>
      </c>
    </row>
    <row r="1374" spans="1:3">
      <c r="A1374">
        <v>-0.66800000000000004</v>
      </c>
      <c r="B1374">
        <v>0.91900000000000004</v>
      </c>
      <c r="C1374">
        <v>-1</v>
      </c>
    </row>
    <row r="1375" spans="1:3">
      <c r="A1375">
        <v>-0.61499999999999999</v>
      </c>
      <c r="B1375">
        <v>-1.36</v>
      </c>
      <c r="C1375">
        <v>-1</v>
      </c>
    </row>
    <row r="1376" spans="1:3">
      <c r="A1376">
        <v>-0.25600000000000001</v>
      </c>
      <c r="B1376">
        <v>1.52</v>
      </c>
      <c r="C1376">
        <v>-1</v>
      </c>
    </row>
    <row r="1377" spans="1:3">
      <c r="A1377">
        <v>0.246</v>
      </c>
      <c r="B1377">
        <v>-0.76700000000000002</v>
      </c>
      <c r="C1377">
        <v>-1</v>
      </c>
    </row>
    <row r="1378" spans="1:3">
      <c r="A1378">
        <v>-0.32200000000000001</v>
      </c>
      <c r="B1378">
        <v>-1.1200000000000001</v>
      </c>
      <c r="C1378">
        <v>-1</v>
      </c>
    </row>
    <row r="1379" spans="1:3">
      <c r="A1379">
        <v>0.255</v>
      </c>
      <c r="B1379">
        <v>0.41199999999999998</v>
      </c>
      <c r="C1379">
        <v>-1</v>
      </c>
    </row>
    <row r="1380" spans="1:3">
      <c r="A1380">
        <v>-0.48899999999999999</v>
      </c>
      <c r="B1380">
        <v>-1.1299999999999999</v>
      </c>
      <c r="C1380">
        <v>-1</v>
      </c>
    </row>
    <row r="1381" spans="1:3">
      <c r="A1381">
        <v>0.64600000000000002</v>
      </c>
      <c r="B1381">
        <v>1.23</v>
      </c>
      <c r="C1381">
        <v>-1</v>
      </c>
    </row>
    <row r="1382" spans="1:3">
      <c r="A1382">
        <v>0.745</v>
      </c>
      <c r="B1382">
        <v>0.68100000000000005</v>
      </c>
      <c r="C1382">
        <v>-1</v>
      </c>
    </row>
    <row r="1383" spans="1:3">
      <c r="A1383">
        <v>0.187</v>
      </c>
      <c r="B1383">
        <v>-1.02</v>
      </c>
      <c r="C1383">
        <v>-1</v>
      </c>
    </row>
    <row r="1384" spans="1:3">
      <c r="A1384">
        <v>1.24</v>
      </c>
      <c r="B1384">
        <v>0.441</v>
      </c>
      <c r="C1384">
        <v>-1</v>
      </c>
    </row>
    <row r="1385" spans="1:3">
      <c r="A1385">
        <v>-1.52</v>
      </c>
      <c r="B1385">
        <v>0.93400000000000005</v>
      </c>
      <c r="C1385">
        <v>-1</v>
      </c>
    </row>
    <row r="1386" spans="1:3">
      <c r="A1386">
        <v>1.67</v>
      </c>
      <c r="B1386">
        <v>-0.97799999999999998</v>
      </c>
      <c r="C1386">
        <v>-1</v>
      </c>
    </row>
    <row r="1387" spans="1:3">
      <c r="A1387">
        <v>-1.62</v>
      </c>
      <c r="B1387">
        <v>0.21299999999999999</v>
      </c>
      <c r="C1387">
        <v>-1</v>
      </c>
    </row>
    <row r="1388" spans="1:3">
      <c r="A1388">
        <v>-1.49</v>
      </c>
      <c r="B1388">
        <v>0.73799999999999999</v>
      </c>
      <c r="C1388">
        <v>-1</v>
      </c>
    </row>
    <row r="1389" spans="1:3">
      <c r="A1389">
        <v>-0.22600000000000001</v>
      </c>
      <c r="B1389">
        <v>-1.06</v>
      </c>
      <c r="C1389">
        <v>-1</v>
      </c>
    </row>
    <row r="1390" spans="1:3">
      <c r="A1390">
        <v>0.44</v>
      </c>
      <c r="B1390">
        <v>-0.93600000000000005</v>
      </c>
      <c r="C1390">
        <v>-1</v>
      </c>
    </row>
    <row r="1391" spans="1:3">
      <c r="A1391">
        <v>1.64</v>
      </c>
      <c r="B1391">
        <v>4.7699999999999999E-2</v>
      </c>
      <c r="C1391">
        <v>-1</v>
      </c>
    </row>
    <row r="1392" spans="1:3">
      <c r="A1392">
        <v>1.05</v>
      </c>
      <c r="B1392">
        <v>0.44400000000000001</v>
      </c>
      <c r="C1392">
        <v>-1</v>
      </c>
    </row>
    <row r="1393" spans="1:3">
      <c r="A1393">
        <v>-1.1599999999999999</v>
      </c>
      <c r="B1393">
        <v>0.41</v>
      </c>
      <c r="C1393">
        <v>-1</v>
      </c>
    </row>
    <row r="1394" spans="1:3">
      <c r="A1394">
        <v>-0.95099999999999996</v>
      </c>
      <c r="B1394">
        <v>0.53300000000000003</v>
      </c>
      <c r="C1394">
        <v>-1</v>
      </c>
    </row>
    <row r="1395" spans="1:3">
      <c r="A1395">
        <v>-0.51400000000000001</v>
      </c>
      <c r="B1395">
        <v>-1.07</v>
      </c>
      <c r="C1395">
        <v>-1</v>
      </c>
    </row>
    <row r="1396" spans="1:3">
      <c r="A1396">
        <v>0.38700000000000001</v>
      </c>
      <c r="B1396">
        <v>-0.79800000000000004</v>
      </c>
      <c r="C1396">
        <v>-1</v>
      </c>
    </row>
    <row r="1397" spans="1:3">
      <c r="A1397">
        <v>1.64</v>
      </c>
      <c r="B1397">
        <v>-0.152</v>
      </c>
      <c r="C1397">
        <v>-1</v>
      </c>
    </row>
    <row r="1398" spans="1:3">
      <c r="A1398">
        <v>1.28</v>
      </c>
      <c r="B1398">
        <v>0.69099999999999995</v>
      </c>
      <c r="C1398">
        <v>-1</v>
      </c>
    </row>
    <row r="1399" spans="1:3">
      <c r="A1399">
        <v>0.40899999999999997</v>
      </c>
      <c r="B1399">
        <v>-1.1499999999999999</v>
      </c>
      <c r="C1399">
        <v>-1</v>
      </c>
    </row>
    <row r="1400" spans="1:3">
      <c r="A1400">
        <v>-0.29799999999999999</v>
      </c>
      <c r="B1400">
        <v>-1.1599999999999999</v>
      </c>
      <c r="C1400">
        <v>-1</v>
      </c>
    </row>
    <row r="1401" spans="1:3">
      <c r="A1401">
        <v>0.23</v>
      </c>
      <c r="B1401">
        <v>-1.1499999999999999</v>
      </c>
      <c r="C1401">
        <v>-1</v>
      </c>
    </row>
    <row r="1402" spans="1:3">
      <c r="A1402">
        <v>1.7</v>
      </c>
      <c r="B1402">
        <v>-3.3599999999999998E-2</v>
      </c>
      <c r="C1402">
        <v>-1</v>
      </c>
    </row>
    <row r="1403" spans="1:3">
      <c r="A1403">
        <v>0.34399999999999997</v>
      </c>
      <c r="B1403">
        <v>0.90800000000000003</v>
      </c>
      <c r="C1403">
        <v>-1</v>
      </c>
    </row>
    <row r="1404" spans="1:3">
      <c r="A1404">
        <v>-0.84299999999999997</v>
      </c>
      <c r="B1404">
        <v>-1.1399999999999999</v>
      </c>
      <c r="C1404">
        <v>-1</v>
      </c>
    </row>
    <row r="1405" spans="1:3">
      <c r="A1405">
        <v>0.42699999999999999</v>
      </c>
      <c r="B1405">
        <v>1.99</v>
      </c>
      <c r="C1405">
        <v>-1</v>
      </c>
    </row>
    <row r="1406" spans="1:3">
      <c r="A1406">
        <v>0.93300000000000005</v>
      </c>
      <c r="B1406">
        <v>0.71099999999999997</v>
      </c>
      <c r="C1406">
        <v>-1</v>
      </c>
    </row>
    <row r="1407" spans="1:3">
      <c r="A1407">
        <v>-2.75E-2</v>
      </c>
      <c r="B1407">
        <v>-1.42</v>
      </c>
      <c r="C1407">
        <v>-1</v>
      </c>
    </row>
    <row r="1408" spans="1:3">
      <c r="A1408">
        <v>3.3700000000000001E-2</v>
      </c>
      <c r="B1408">
        <v>-1.1299999999999999</v>
      </c>
      <c r="C1408">
        <v>-1</v>
      </c>
    </row>
    <row r="1409" spans="1:3">
      <c r="A1409">
        <v>-1.9800000000000002E-2</v>
      </c>
      <c r="B1409">
        <v>-1.22</v>
      </c>
      <c r="C1409">
        <v>-1</v>
      </c>
    </row>
    <row r="1410" spans="1:3">
      <c r="A1410">
        <v>-0.30399999999999999</v>
      </c>
      <c r="B1410">
        <v>1.5</v>
      </c>
      <c r="C1410">
        <v>-1</v>
      </c>
    </row>
    <row r="1411" spans="1:3">
      <c r="A1411">
        <v>-1.55</v>
      </c>
      <c r="B1411">
        <v>0.378</v>
      </c>
      <c r="C1411">
        <v>-1</v>
      </c>
    </row>
    <row r="1412" spans="1:3">
      <c r="A1412">
        <v>1.22</v>
      </c>
      <c r="B1412">
        <v>0.56100000000000005</v>
      </c>
      <c r="C1412">
        <v>-1</v>
      </c>
    </row>
    <row r="1413" spans="1:3">
      <c r="A1413">
        <v>-0.39100000000000001</v>
      </c>
      <c r="B1413">
        <v>1.1000000000000001</v>
      </c>
      <c r="C1413">
        <v>-1</v>
      </c>
    </row>
    <row r="1414" spans="1:3">
      <c r="A1414">
        <v>0.60399999999999998</v>
      </c>
      <c r="B1414">
        <v>0.374</v>
      </c>
      <c r="C1414">
        <v>-1</v>
      </c>
    </row>
    <row r="1415" spans="1:3">
      <c r="A1415">
        <v>-0.81100000000000005</v>
      </c>
      <c r="B1415">
        <v>-1.21</v>
      </c>
      <c r="C1415">
        <v>-1</v>
      </c>
    </row>
    <row r="1416" spans="1:3">
      <c r="A1416">
        <v>-2.09</v>
      </c>
      <c r="B1416">
        <v>0.60399999999999998</v>
      </c>
      <c r="C1416">
        <v>-1</v>
      </c>
    </row>
    <row r="1417" spans="1:3">
      <c r="A1417">
        <v>-0.92400000000000004</v>
      </c>
      <c r="B1417">
        <v>1.45</v>
      </c>
      <c r="C1417">
        <v>-1</v>
      </c>
    </row>
    <row r="1418" spans="1:3">
      <c r="A1418">
        <v>0.32900000000000001</v>
      </c>
      <c r="B1418">
        <v>0.60599999999999998</v>
      </c>
      <c r="C1418">
        <v>-1</v>
      </c>
    </row>
    <row r="1419" spans="1:3">
      <c r="A1419">
        <v>1.21</v>
      </c>
      <c r="B1419">
        <v>0.151</v>
      </c>
      <c r="C1419">
        <v>-1</v>
      </c>
    </row>
    <row r="1420" spans="1:3">
      <c r="A1420">
        <v>0.35399999999999998</v>
      </c>
      <c r="B1420">
        <v>1.06</v>
      </c>
      <c r="C1420">
        <v>-1</v>
      </c>
    </row>
    <row r="1421" spans="1:3">
      <c r="A1421">
        <v>-0.45100000000000001</v>
      </c>
      <c r="B1421">
        <v>1.72</v>
      </c>
      <c r="C1421">
        <v>-1</v>
      </c>
    </row>
    <row r="1422" spans="1:3">
      <c r="A1422">
        <v>-0.68700000000000006</v>
      </c>
      <c r="B1422">
        <v>-1.29</v>
      </c>
      <c r="C1422">
        <v>-1</v>
      </c>
    </row>
    <row r="1423" spans="1:3">
      <c r="A1423">
        <v>1.37</v>
      </c>
      <c r="B1423">
        <v>0.625</v>
      </c>
      <c r="C1423">
        <v>-1</v>
      </c>
    </row>
    <row r="1424" spans="1:3">
      <c r="A1424">
        <v>-1.74</v>
      </c>
      <c r="B1424">
        <v>0.97499999999999998</v>
      </c>
      <c r="C1424">
        <v>-1</v>
      </c>
    </row>
    <row r="1425" spans="1:3">
      <c r="A1425">
        <v>-0.13900000000000001</v>
      </c>
      <c r="B1425">
        <v>-1.27</v>
      </c>
      <c r="C1425">
        <v>-1</v>
      </c>
    </row>
    <row r="1426" spans="1:3">
      <c r="A1426">
        <v>1.79</v>
      </c>
      <c r="B1426">
        <v>-0.45900000000000002</v>
      </c>
      <c r="C1426">
        <v>-1</v>
      </c>
    </row>
    <row r="1427" spans="1:3">
      <c r="A1427">
        <v>-0.505</v>
      </c>
      <c r="B1427">
        <v>1.17</v>
      </c>
      <c r="C1427">
        <v>-1</v>
      </c>
    </row>
    <row r="1428" spans="1:3">
      <c r="A1428">
        <v>-0.61199999999999999</v>
      </c>
      <c r="B1428">
        <v>-1.42</v>
      </c>
      <c r="C1428">
        <v>-1</v>
      </c>
    </row>
    <row r="1429" spans="1:3">
      <c r="A1429">
        <v>0.308</v>
      </c>
      <c r="B1429">
        <v>0.93300000000000005</v>
      </c>
      <c r="C1429">
        <v>-1</v>
      </c>
    </row>
    <row r="1430" spans="1:3">
      <c r="A1430">
        <v>5.2400000000000002E-2</v>
      </c>
      <c r="B1430">
        <v>-0.85299999999999998</v>
      </c>
      <c r="C1430">
        <v>-1</v>
      </c>
    </row>
    <row r="1431" spans="1:3">
      <c r="A1431">
        <v>-1.7</v>
      </c>
      <c r="B1431">
        <v>0.86899999999999999</v>
      </c>
      <c r="C1431">
        <v>-1</v>
      </c>
    </row>
    <row r="1432" spans="1:3">
      <c r="A1432">
        <v>-0.36899999999999999</v>
      </c>
      <c r="B1432">
        <v>-0.98399999999999999</v>
      </c>
      <c r="C1432">
        <v>-1</v>
      </c>
    </row>
    <row r="1433" spans="1:3">
      <c r="A1433">
        <v>1.4</v>
      </c>
      <c r="B1433">
        <v>0.43</v>
      </c>
      <c r="C1433">
        <v>-1</v>
      </c>
    </row>
    <row r="1434" spans="1:3">
      <c r="A1434">
        <v>0.81100000000000005</v>
      </c>
      <c r="B1434">
        <v>2</v>
      </c>
      <c r="C1434">
        <v>-1</v>
      </c>
    </row>
    <row r="1435" spans="1:3">
      <c r="A1435">
        <v>-6.93E-2</v>
      </c>
      <c r="B1435">
        <v>-1.3</v>
      </c>
      <c r="C1435">
        <v>-1</v>
      </c>
    </row>
    <row r="1436" spans="1:3">
      <c r="A1436">
        <v>-1.33</v>
      </c>
      <c r="B1436">
        <v>1.08</v>
      </c>
      <c r="C1436">
        <v>-1</v>
      </c>
    </row>
    <row r="1437" spans="1:3">
      <c r="A1437">
        <v>-7.4300000000000005E-2</v>
      </c>
      <c r="B1437">
        <v>-1.38</v>
      </c>
      <c r="C1437">
        <v>-1</v>
      </c>
    </row>
    <row r="1438" spans="1:3">
      <c r="A1438">
        <v>0.83199999999999996</v>
      </c>
      <c r="B1438">
        <v>1.33</v>
      </c>
      <c r="C1438">
        <v>-1</v>
      </c>
    </row>
    <row r="1439" spans="1:3">
      <c r="A1439">
        <v>-2.47E-2</v>
      </c>
      <c r="B1439">
        <v>-0.76500000000000001</v>
      </c>
      <c r="C1439">
        <v>-1</v>
      </c>
    </row>
    <row r="1440" spans="1:3">
      <c r="A1440">
        <v>-0.66</v>
      </c>
      <c r="B1440">
        <v>0.96499999999999997</v>
      </c>
      <c r="C1440">
        <v>-1</v>
      </c>
    </row>
    <row r="1441" spans="1:3">
      <c r="A1441">
        <v>0.21</v>
      </c>
      <c r="B1441">
        <v>2.1800000000000002</v>
      </c>
      <c r="C1441">
        <v>-1</v>
      </c>
    </row>
    <row r="1442" spans="1:3">
      <c r="A1442">
        <v>1.33</v>
      </c>
      <c r="B1442">
        <v>0.40600000000000003</v>
      </c>
      <c r="C1442">
        <v>-1</v>
      </c>
    </row>
    <row r="1443" spans="1:3">
      <c r="A1443">
        <v>-0.63400000000000001</v>
      </c>
      <c r="B1443">
        <v>1.65</v>
      </c>
      <c r="C1443">
        <v>-1</v>
      </c>
    </row>
    <row r="1444" spans="1:3">
      <c r="A1444">
        <v>3.2500000000000001E-2</v>
      </c>
      <c r="B1444">
        <v>-1.46</v>
      </c>
      <c r="C1444">
        <v>-1</v>
      </c>
    </row>
    <row r="1445" spans="1:3">
      <c r="A1445">
        <v>1.2</v>
      </c>
      <c r="B1445">
        <v>0.318</v>
      </c>
      <c r="C1445">
        <v>-1</v>
      </c>
    </row>
    <row r="1446" spans="1:3">
      <c r="A1446">
        <v>0.83399999999999996</v>
      </c>
      <c r="B1446">
        <v>0.92500000000000004</v>
      </c>
      <c r="C1446">
        <v>-1</v>
      </c>
    </row>
    <row r="1447" spans="1:3">
      <c r="A1447">
        <v>-0.53900000000000003</v>
      </c>
      <c r="B1447">
        <v>-1.21</v>
      </c>
      <c r="C1447">
        <v>-1</v>
      </c>
    </row>
    <row r="1448" spans="1:3">
      <c r="A1448">
        <v>-0.89100000000000001</v>
      </c>
      <c r="B1448">
        <v>0.59299999999999997</v>
      </c>
      <c r="C1448">
        <v>-1</v>
      </c>
    </row>
    <row r="1449" spans="1:3">
      <c r="A1449">
        <v>-0.56699999999999995</v>
      </c>
      <c r="B1449">
        <v>-1.7</v>
      </c>
      <c r="C1449">
        <v>-1</v>
      </c>
    </row>
    <row r="1450" spans="1:3">
      <c r="A1450">
        <v>-0.78400000000000003</v>
      </c>
      <c r="B1450">
        <v>-1.05</v>
      </c>
      <c r="C1450">
        <v>-1</v>
      </c>
    </row>
    <row r="1451" spans="1:3">
      <c r="A1451">
        <v>0.439</v>
      </c>
      <c r="B1451">
        <v>1.5</v>
      </c>
      <c r="C1451">
        <v>-1</v>
      </c>
    </row>
    <row r="1452" spans="1:3">
      <c r="A1452">
        <v>0.82199999999999995</v>
      </c>
      <c r="B1452">
        <v>0.501</v>
      </c>
      <c r="C1452">
        <v>-1</v>
      </c>
    </row>
    <row r="1453" spans="1:3">
      <c r="A1453">
        <v>0.13400000000000001</v>
      </c>
      <c r="B1453">
        <v>-1.18</v>
      </c>
      <c r="C1453">
        <v>-1</v>
      </c>
    </row>
    <row r="1454" spans="1:3">
      <c r="A1454">
        <v>-0.51900000000000002</v>
      </c>
      <c r="B1454">
        <v>-0.79900000000000004</v>
      </c>
      <c r="C1454">
        <v>-1</v>
      </c>
    </row>
    <row r="1455" spans="1:3">
      <c r="A1455">
        <v>0.999</v>
      </c>
      <c r="B1455">
        <v>0.81100000000000005</v>
      </c>
      <c r="C1455">
        <v>-1</v>
      </c>
    </row>
    <row r="1456" spans="1:3">
      <c r="A1456">
        <v>1.29</v>
      </c>
      <c r="B1456">
        <v>0.33700000000000002</v>
      </c>
      <c r="C1456">
        <v>-1</v>
      </c>
    </row>
    <row r="1457" spans="1:3">
      <c r="A1457">
        <v>0.66300000000000003</v>
      </c>
      <c r="B1457">
        <v>1.7</v>
      </c>
      <c r="C1457">
        <v>-1</v>
      </c>
    </row>
    <row r="1458" spans="1:3">
      <c r="A1458">
        <v>-5.5399999999999998E-2</v>
      </c>
      <c r="B1458">
        <v>-1.28</v>
      </c>
      <c r="C1458">
        <v>-1</v>
      </c>
    </row>
    <row r="1459" spans="1:3">
      <c r="A1459">
        <v>7.22E-2</v>
      </c>
      <c r="B1459">
        <v>1.8</v>
      </c>
      <c r="C1459">
        <v>-1</v>
      </c>
    </row>
    <row r="1460" spans="1:3">
      <c r="A1460">
        <v>1.1599999999999999</v>
      </c>
      <c r="B1460">
        <v>0.70299999999999996</v>
      </c>
      <c r="C1460">
        <v>-1</v>
      </c>
    </row>
    <row r="1461" spans="1:3">
      <c r="A1461">
        <v>-0.47</v>
      </c>
      <c r="B1461">
        <v>-1.1200000000000001</v>
      </c>
      <c r="C1461">
        <v>-1</v>
      </c>
    </row>
    <row r="1462" spans="1:3">
      <c r="A1462">
        <v>-0.29199999999999998</v>
      </c>
      <c r="B1462">
        <v>-1.32</v>
      </c>
      <c r="C1462">
        <v>-1</v>
      </c>
    </row>
    <row r="1463" spans="1:3">
      <c r="A1463">
        <v>-0.84699999999999998</v>
      </c>
      <c r="B1463">
        <v>-0.871</v>
      </c>
      <c r="C1463">
        <v>-1</v>
      </c>
    </row>
    <row r="1464" spans="1:3">
      <c r="A1464">
        <v>0.8</v>
      </c>
      <c r="B1464">
        <v>0.66200000000000003</v>
      </c>
      <c r="C1464">
        <v>-1</v>
      </c>
    </row>
    <row r="1465" spans="1:3">
      <c r="A1465">
        <v>8.8599999999999998E-2</v>
      </c>
      <c r="B1465">
        <v>-0.84399999999999997</v>
      </c>
      <c r="C1465">
        <v>-1</v>
      </c>
    </row>
    <row r="1466" spans="1:3">
      <c r="A1466">
        <v>0.51700000000000002</v>
      </c>
      <c r="B1466">
        <v>1.46</v>
      </c>
      <c r="C1466">
        <v>-1</v>
      </c>
    </row>
    <row r="1467" spans="1:3">
      <c r="A1467">
        <v>1.23</v>
      </c>
      <c r="B1467">
        <v>-8.4700000000000001E-3</v>
      </c>
      <c r="C1467">
        <v>-1</v>
      </c>
    </row>
    <row r="1468" spans="1:3">
      <c r="A1468">
        <v>-5.8000000000000003E-2</v>
      </c>
      <c r="B1468">
        <v>-0.90400000000000003</v>
      </c>
      <c r="C1468">
        <v>-1</v>
      </c>
    </row>
    <row r="1469" spans="1:3">
      <c r="A1469">
        <v>-0.13200000000000001</v>
      </c>
      <c r="B1469">
        <v>-1.37</v>
      </c>
      <c r="C1469">
        <v>-1</v>
      </c>
    </row>
    <row r="1470" spans="1:3">
      <c r="A1470">
        <v>-1.64</v>
      </c>
      <c r="B1470">
        <v>0.57199999999999995</v>
      </c>
      <c r="C1470">
        <v>-1</v>
      </c>
    </row>
    <row r="1471" spans="1:3">
      <c r="A1471">
        <v>-0.39600000000000002</v>
      </c>
      <c r="B1471">
        <v>1.21</v>
      </c>
      <c r="C1471">
        <v>-1</v>
      </c>
    </row>
    <row r="1472" spans="1:3">
      <c r="A1472">
        <v>-0.67200000000000004</v>
      </c>
      <c r="B1472">
        <v>-0.60099999999999998</v>
      </c>
      <c r="C1472">
        <v>-1</v>
      </c>
    </row>
    <row r="1473" spans="1:3">
      <c r="A1473">
        <v>-1.62</v>
      </c>
      <c r="B1473">
        <v>0.46800000000000003</v>
      </c>
      <c r="C1473">
        <v>-1</v>
      </c>
    </row>
    <row r="1474" spans="1:3">
      <c r="A1474">
        <v>-0.80800000000000005</v>
      </c>
      <c r="B1474">
        <v>-1.5</v>
      </c>
      <c r="C1474">
        <v>-1</v>
      </c>
    </row>
    <row r="1475" spans="1:3">
      <c r="A1475">
        <v>-3.6999999999999998E-2</v>
      </c>
      <c r="B1475">
        <v>-1.35</v>
      </c>
      <c r="C1475">
        <v>-1</v>
      </c>
    </row>
    <row r="1476" spans="1:3">
      <c r="A1476">
        <v>-0.83199999999999996</v>
      </c>
      <c r="B1476">
        <v>-1.33</v>
      </c>
      <c r="C1476">
        <v>-1</v>
      </c>
    </row>
    <row r="1477" spans="1:3">
      <c r="A1477">
        <v>-0.59799999999999998</v>
      </c>
      <c r="B1477">
        <v>1.22</v>
      </c>
      <c r="C1477">
        <v>-1</v>
      </c>
    </row>
    <row r="1478" spans="1:3">
      <c r="A1478">
        <v>-0.44600000000000001</v>
      </c>
      <c r="B1478">
        <v>-1.53</v>
      </c>
      <c r="C1478">
        <v>-1</v>
      </c>
    </row>
    <row r="1479" spans="1:3">
      <c r="A1479">
        <v>0.13600000000000001</v>
      </c>
      <c r="B1479">
        <v>-1.36</v>
      </c>
      <c r="C1479">
        <v>-1</v>
      </c>
    </row>
    <row r="1480" spans="1:3">
      <c r="A1480">
        <v>0.308</v>
      </c>
      <c r="B1480">
        <v>-1.34</v>
      </c>
      <c r="C1480">
        <v>-1</v>
      </c>
    </row>
    <row r="1481" spans="1:3">
      <c r="A1481">
        <v>0.38300000000000001</v>
      </c>
      <c r="B1481">
        <v>-0.98699999999999999</v>
      </c>
      <c r="C1481">
        <v>-1</v>
      </c>
    </row>
    <row r="1482" spans="1:3">
      <c r="A1482">
        <v>0.60599999999999998</v>
      </c>
      <c r="B1482">
        <v>-0.877</v>
      </c>
      <c r="C1482">
        <v>-1</v>
      </c>
    </row>
    <row r="1483" spans="1:3">
      <c r="A1483">
        <v>-0.51200000000000001</v>
      </c>
      <c r="B1483">
        <v>-0.95399999999999996</v>
      </c>
      <c r="C1483">
        <v>-1</v>
      </c>
    </row>
    <row r="1484" spans="1:3">
      <c r="A1484">
        <v>0.14299999999999999</v>
      </c>
      <c r="B1484">
        <v>-1.56</v>
      </c>
      <c r="C1484">
        <v>-1</v>
      </c>
    </row>
    <row r="1485" spans="1:3">
      <c r="A1485">
        <v>0.59499999999999997</v>
      </c>
      <c r="B1485">
        <v>1.02</v>
      </c>
      <c r="C1485">
        <v>-1</v>
      </c>
    </row>
    <row r="1486" spans="1:3">
      <c r="A1486">
        <v>-9.5699999999999993E-2</v>
      </c>
      <c r="B1486">
        <v>-1.06</v>
      </c>
      <c r="C1486">
        <v>-1</v>
      </c>
    </row>
    <row r="1487" spans="1:3">
      <c r="A1487">
        <v>0.38500000000000001</v>
      </c>
      <c r="B1487">
        <v>-0.74399999999999999</v>
      </c>
      <c r="C1487">
        <v>-1</v>
      </c>
    </row>
    <row r="1488" spans="1:3">
      <c r="A1488">
        <v>-0.61699999999999999</v>
      </c>
      <c r="B1488">
        <v>1.61</v>
      </c>
      <c r="C1488">
        <v>-1</v>
      </c>
    </row>
    <row r="1489" spans="1:3">
      <c r="A1489">
        <v>1.05</v>
      </c>
      <c r="B1489">
        <v>0.70099999999999996</v>
      </c>
      <c r="C1489">
        <v>-1</v>
      </c>
    </row>
    <row r="1490" spans="1:3">
      <c r="A1490">
        <v>-0.3</v>
      </c>
      <c r="B1490">
        <v>-1.04</v>
      </c>
      <c r="C1490">
        <v>-1</v>
      </c>
    </row>
    <row r="1491" spans="1:3">
      <c r="A1491">
        <v>1.27</v>
      </c>
      <c r="B1491">
        <v>0.433</v>
      </c>
      <c r="C1491">
        <v>-1</v>
      </c>
    </row>
    <row r="1492" spans="1:3">
      <c r="A1492">
        <v>0.129</v>
      </c>
      <c r="B1492">
        <v>-0.88900000000000001</v>
      </c>
      <c r="C1492">
        <v>-1</v>
      </c>
    </row>
    <row r="1493" spans="1:3">
      <c r="A1493">
        <v>0.41799999999999998</v>
      </c>
      <c r="B1493">
        <v>-1.1200000000000001</v>
      </c>
      <c r="C1493">
        <v>-1</v>
      </c>
    </row>
    <row r="1494" spans="1:3">
      <c r="A1494">
        <v>-0.94899999999999995</v>
      </c>
      <c r="B1494">
        <v>1</v>
      </c>
      <c r="C1494">
        <v>-1</v>
      </c>
    </row>
    <row r="1495" spans="1:3">
      <c r="A1495">
        <v>0.36799999999999999</v>
      </c>
      <c r="B1495">
        <v>-0.85599999999999998</v>
      </c>
      <c r="C1495">
        <v>-1</v>
      </c>
    </row>
    <row r="1496" spans="1:3">
      <c r="A1496">
        <v>1.72</v>
      </c>
      <c r="B1496">
        <v>-0.47099999999999997</v>
      </c>
      <c r="C1496">
        <v>-1</v>
      </c>
    </row>
    <row r="1497" spans="1:3">
      <c r="A1497">
        <v>-0.82899999999999996</v>
      </c>
      <c r="B1497">
        <v>1.06</v>
      </c>
      <c r="C1497">
        <v>-1</v>
      </c>
    </row>
    <row r="1498" spans="1:3">
      <c r="A1498">
        <v>-0.66400000000000003</v>
      </c>
      <c r="B1498">
        <v>1.18</v>
      </c>
      <c r="C1498">
        <v>-1</v>
      </c>
    </row>
    <row r="1499" spans="1:3">
      <c r="A1499">
        <v>0.91600000000000004</v>
      </c>
      <c r="B1499">
        <v>1.63</v>
      </c>
      <c r="C1499">
        <v>-1</v>
      </c>
    </row>
    <row r="1500" spans="1:3">
      <c r="A1500">
        <v>1.1000000000000001</v>
      </c>
      <c r="B1500">
        <v>0.13100000000000001</v>
      </c>
      <c r="C1500">
        <v>-1</v>
      </c>
    </row>
    <row r="1501" spans="1:3">
      <c r="A1501">
        <v>-0.51100000000000001</v>
      </c>
      <c r="B1501">
        <v>1.53</v>
      </c>
      <c r="C1501">
        <v>-1</v>
      </c>
    </row>
    <row r="1502" spans="1:3">
      <c r="A1502">
        <v>-1.57</v>
      </c>
      <c r="B1502">
        <v>0.94199999999999995</v>
      </c>
      <c r="C1502">
        <v>-1</v>
      </c>
    </row>
    <row r="1503" spans="1:3">
      <c r="A1503">
        <v>-1.82</v>
      </c>
      <c r="B1503">
        <v>0.47399999999999998</v>
      </c>
      <c r="C1503">
        <v>-1</v>
      </c>
    </row>
    <row r="1504" spans="1:3">
      <c r="A1504">
        <v>0.125</v>
      </c>
      <c r="B1504">
        <v>2.16</v>
      </c>
      <c r="C1504">
        <v>-1</v>
      </c>
    </row>
    <row r="1505" spans="1:3">
      <c r="A1505">
        <v>0.72499999999999998</v>
      </c>
      <c r="B1505">
        <v>1.33</v>
      </c>
      <c r="C1505">
        <v>-1</v>
      </c>
    </row>
    <row r="1506" spans="1:3">
      <c r="A1506">
        <v>-1.18</v>
      </c>
      <c r="B1506">
        <v>0.69199999999999995</v>
      </c>
      <c r="C1506">
        <v>-1</v>
      </c>
    </row>
    <row r="1507" spans="1:3">
      <c r="A1507">
        <v>1.81</v>
      </c>
      <c r="B1507">
        <v>-5.4699999999999999E-2</v>
      </c>
      <c r="C1507">
        <v>-1</v>
      </c>
    </row>
    <row r="1508" spans="1:3">
      <c r="A1508">
        <v>0.83399999999999996</v>
      </c>
      <c r="B1508">
        <v>1.24</v>
      </c>
      <c r="C1508">
        <v>-1</v>
      </c>
    </row>
    <row r="1509" spans="1:3">
      <c r="A1509">
        <v>-6.9900000000000004E-2</v>
      </c>
      <c r="B1509">
        <v>-1.2</v>
      </c>
      <c r="C1509">
        <v>-1</v>
      </c>
    </row>
    <row r="1510" spans="1:3">
      <c r="A1510">
        <v>1.25</v>
      </c>
      <c r="B1510">
        <v>0.79400000000000004</v>
      </c>
      <c r="C1510">
        <v>-1</v>
      </c>
    </row>
    <row r="1511" spans="1:3">
      <c r="A1511">
        <v>-0.80100000000000005</v>
      </c>
      <c r="B1511">
        <v>1.78</v>
      </c>
      <c r="C1511">
        <v>-1</v>
      </c>
    </row>
    <row r="1512" spans="1:3">
      <c r="A1512">
        <v>-1.55</v>
      </c>
      <c r="B1512">
        <v>0.38600000000000001</v>
      </c>
      <c r="C1512">
        <v>-1</v>
      </c>
    </row>
    <row r="1513" spans="1:3">
      <c r="A1513">
        <v>-1.07</v>
      </c>
      <c r="B1513">
        <v>0.96299999999999997</v>
      </c>
      <c r="C1513">
        <v>-1</v>
      </c>
    </row>
    <row r="1514" spans="1:3">
      <c r="A1514">
        <v>-0.13200000000000001</v>
      </c>
      <c r="B1514">
        <v>0.95399999999999996</v>
      </c>
      <c r="C1514">
        <v>-1</v>
      </c>
    </row>
    <row r="1515" spans="1:3">
      <c r="A1515">
        <v>-0.26700000000000002</v>
      </c>
      <c r="B1515">
        <v>1.37</v>
      </c>
      <c r="C1515">
        <v>-1</v>
      </c>
    </row>
    <row r="1516" spans="1:3">
      <c r="A1516">
        <v>1.1200000000000001</v>
      </c>
      <c r="B1516">
        <v>0.375</v>
      </c>
      <c r="C1516">
        <v>-1</v>
      </c>
    </row>
    <row r="1517" spans="1:3">
      <c r="A1517">
        <v>-0.86099999999999999</v>
      </c>
      <c r="B1517">
        <v>-0.97199999999999998</v>
      </c>
      <c r="C1517">
        <v>-1</v>
      </c>
    </row>
    <row r="1518" spans="1:3">
      <c r="A1518">
        <v>1.1599999999999999</v>
      </c>
      <c r="B1518">
        <v>4.8899999999999999E-2</v>
      </c>
      <c r="C1518">
        <v>-1</v>
      </c>
    </row>
    <row r="1519" spans="1:3">
      <c r="A1519">
        <v>1.87</v>
      </c>
      <c r="B1519">
        <v>-1.1599999999999999</v>
      </c>
      <c r="C1519">
        <v>-1</v>
      </c>
    </row>
    <row r="1520" spans="1:3">
      <c r="A1520">
        <v>0.42399999999999999</v>
      </c>
      <c r="B1520">
        <v>0.47099999999999997</v>
      </c>
      <c r="C1520">
        <v>-1</v>
      </c>
    </row>
    <row r="1521" spans="1:3">
      <c r="A1521">
        <v>1.54</v>
      </c>
      <c r="B1521">
        <v>-0.749</v>
      </c>
      <c r="C1521">
        <v>-1</v>
      </c>
    </row>
    <row r="1522" spans="1:3">
      <c r="A1522">
        <v>-0.27800000000000002</v>
      </c>
      <c r="B1522">
        <v>-1.32</v>
      </c>
      <c r="C1522">
        <v>-1</v>
      </c>
    </row>
    <row r="1523" spans="1:3">
      <c r="A1523">
        <v>5.4399999999999997E-2</v>
      </c>
      <c r="B1523">
        <v>-1.59</v>
      </c>
      <c r="C1523">
        <v>-1</v>
      </c>
    </row>
    <row r="1524" spans="1:3">
      <c r="A1524">
        <v>0.13400000000000001</v>
      </c>
      <c r="B1524">
        <v>-0.92200000000000004</v>
      </c>
      <c r="C1524">
        <v>-1</v>
      </c>
    </row>
    <row r="1525" spans="1:3">
      <c r="A1525">
        <v>-0.71099999999999997</v>
      </c>
      <c r="B1525">
        <v>-1.1299999999999999</v>
      </c>
      <c r="C1525">
        <v>-1</v>
      </c>
    </row>
    <row r="1526" spans="1:3">
      <c r="A1526">
        <v>-0.98</v>
      </c>
      <c r="B1526">
        <v>-1.49</v>
      </c>
      <c r="C1526">
        <v>-1</v>
      </c>
    </row>
    <row r="1527" spans="1:3">
      <c r="A1527">
        <v>-1.2</v>
      </c>
      <c r="B1527">
        <v>-1.19</v>
      </c>
      <c r="C1527">
        <v>-1</v>
      </c>
    </row>
    <row r="1528" spans="1:3">
      <c r="A1528">
        <v>0.20699999999999999</v>
      </c>
      <c r="B1528">
        <v>-1.38</v>
      </c>
      <c r="C1528">
        <v>-1</v>
      </c>
    </row>
    <row r="1529" spans="1:3">
      <c r="A1529">
        <v>9.4899999999999998E-2</v>
      </c>
      <c r="B1529">
        <v>-1.56</v>
      </c>
      <c r="C1529">
        <v>-1</v>
      </c>
    </row>
    <row r="1530" spans="1:3">
      <c r="A1530">
        <v>-0.10199999999999999</v>
      </c>
      <c r="B1530">
        <v>-1.31</v>
      </c>
      <c r="C1530">
        <v>-1</v>
      </c>
    </row>
    <row r="1531" spans="1:3">
      <c r="A1531">
        <v>-0.48399999999999999</v>
      </c>
      <c r="B1531">
        <v>-1.2</v>
      </c>
      <c r="C1531">
        <v>-1</v>
      </c>
    </row>
    <row r="1532" spans="1:3">
      <c r="A1532">
        <v>-0.71399999999999997</v>
      </c>
      <c r="B1532">
        <v>-1.36</v>
      </c>
      <c r="C1532">
        <v>-1</v>
      </c>
    </row>
    <row r="1533" spans="1:3">
      <c r="A1533">
        <v>0.753</v>
      </c>
      <c r="B1533">
        <v>1.84</v>
      </c>
      <c r="C1533">
        <v>-1</v>
      </c>
    </row>
    <row r="1534" spans="1:3">
      <c r="A1534">
        <v>1.5</v>
      </c>
      <c r="B1534">
        <v>0.63700000000000001</v>
      </c>
      <c r="C1534">
        <v>-1</v>
      </c>
    </row>
    <row r="1535" spans="1:3">
      <c r="A1535">
        <v>1.25</v>
      </c>
      <c r="B1535">
        <v>-0.20200000000000001</v>
      </c>
      <c r="C1535">
        <v>-1</v>
      </c>
    </row>
    <row r="1536" spans="1:3">
      <c r="A1536">
        <v>-0.72099999999999997</v>
      </c>
      <c r="B1536">
        <v>1.19</v>
      </c>
      <c r="C1536">
        <v>-1</v>
      </c>
    </row>
    <row r="1537" spans="1:3">
      <c r="A1537">
        <v>-8.6599999999999996E-2</v>
      </c>
      <c r="B1537">
        <v>-1.37</v>
      </c>
      <c r="C1537">
        <v>-1</v>
      </c>
    </row>
    <row r="1538" spans="1:3">
      <c r="A1538">
        <v>-0.38800000000000001</v>
      </c>
      <c r="B1538">
        <v>-1.08</v>
      </c>
      <c r="C1538">
        <v>-1</v>
      </c>
    </row>
    <row r="1539" spans="1:3">
      <c r="A1539">
        <v>6.6199999999999995E-2</v>
      </c>
      <c r="B1539">
        <v>1.62</v>
      </c>
      <c r="C1539">
        <v>-1</v>
      </c>
    </row>
    <row r="1540" spans="1:3">
      <c r="A1540">
        <v>3.1899999999999998E-2</v>
      </c>
      <c r="B1540">
        <v>1.39</v>
      </c>
      <c r="C1540">
        <v>-1</v>
      </c>
    </row>
    <row r="1541" spans="1:3">
      <c r="A1541">
        <v>1.06</v>
      </c>
      <c r="B1541">
        <v>0.443</v>
      </c>
      <c r="C1541">
        <v>-1</v>
      </c>
    </row>
    <row r="1542" spans="1:3">
      <c r="A1542">
        <v>-1.04</v>
      </c>
      <c r="B1542">
        <v>-1.42</v>
      </c>
      <c r="C1542">
        <v>-1</v>
      </c>
    </row>
    <row r="1543" spans="1:3">
      <c r="A1543">
        <v>-1.53</v>
      </c>
      <c r="B1543">
        <v>0.501</v>
      </c>
      <c r="C1543">
        <v>-1</v>
      </c>
    </row>
    <row r="1544" spans="1:3">
      <c r="A1544">
        <v>-0.77900000000000003</v>
      </c>
      <c r="B1544">
        <v>-1.2</v>
      </c>
      <c r="C1544">
        <v>-1</v>
      </c>
    </row>
    <row r="1545" spans="1:3">
      <c r="A1545">
        <v>-0.26800000000000002</v>
      </c>
      <c r="B1545">
        <v>-1.26</v>
      </c>
      <c r="C1545">
        <v>-1</v>
      </c>
    </row>
    <row r="1546" spans="1:3">
      <c r="A1546">
        <v>-0.23899999999999999</v>
      </c>
      <c r="B1546">
        <v>-1.42</v>
      </c>
      <c r="C1546">
        <v>-1</v>
      </c>
    </row>
    <row r="1547" spans="1:3">
      <c r="A1547">
        <v>1.1399999999999999</v>
      </c>
      <c r="B1547">
        <v>0.86599999999999999</v>
      </c>
      <c r="C1547">
        <v>-1</v>
      </c>
    </row>
    <row r="1548" spans="1:3">
      <c r="A1548">
        <v>1.63</v>
      </c>
      <c r="B1548">
        <v>0.47499999999999998</v>
      </c>
      <c r="C1548">
        <v>-1</v>
      </c>
    </row>
    <row r="1549" spans="1:3">
      <c r="A1549">
        <v>1.61</v>
      </c>
      <c r="B1549">
        <v>-0.38700000000000001</v>
      </c>
      <c r="C1549">
        <v>-1</v>
      </c>
    </row>
    <row r="1550" spans="1:3">
      <c r="A1550">
        <v>0.86599999999999999</v>
      </c>
      <c r="B1550">
        <v>1.1399999999999999</v>
      </c>
      <c r="C1550">
        <v>-1</v>
      </c>
    </row>
    <row r="1551" spans="1:3">
      <c r="A1551">
        <v>-0.96</v>
      </c>
      <c r="B1551">
        <v>1.34</v>
      </c>
      <c r="C1551">
        <v>-1</v>
      </c>
    </row>
    <row r="1552" spans="1:3">
      <c r="A1552">
        <v>-0.45900000000000002</v>
      </c>
      <c r="B1552">
        <v>-1.1100000000000001</v>
      </c>
      <c r="C1552">
        <v>-1</v>
      </c>
    </row>
    <row r="1553" spans="1:3">
      <c r="A1553">
        <v>-0.91700000000000004</v>
      </c>
      <c r="B1553">
        <v>-0.86299999999999999</v>
      </c>
      <c r="C1553">
        <v>-1</v>
      </c>
    </row>
    <row r="1554" spans="1:3">
      <c r="A1554">
        <v>0.81399999999999995</v>
      </c>
      <c r="B1554">
        <v>0.81699999999999995</v>
      </c>
      <c r="C1554">
        <v>-1</v>
      </c>
    </row>
    <row r="1555" spans="1:3">
      <c r="A1555">
        <v>-0.187</v>
      </c>
      <c r="B1555">
        <v>-1.38</v>
      </c>
      <c r="C1555">
        <v>-1</v>
      </c>
    </row>
    <row r="1556" spans="1:3">
      <c r="A1556">
        <v>0.29899999999999999</v>
      </c>
      <c r="B1556">
        <v>1.52</v>
      </c>
      <c r="C1556">
        <v>-1</v>
      </c>
    </row>
    <row r="1557" spans="1:3">
      <c r="A1557">
        <v>2.0899999999999998E-2</v>
      </c>
      <c r="B1557">
        <v>-0.97299999999999998</v>
      </c>
      <c r="C1557">
        <v>-1</v>
      </c>
    </row>
    <row r="1558" spans="1:3">
      <c r="A1558">
        <v>-0.152</v>
      </c>
      <c r="B1558">
        <v>-1.1100000000000001</v>
      </c>
      <c r="C1558">
        <v>-1</v>
      </c>
    </row>
    <row r="1559" spans="1:3">
      <c r="A1559">
        <v>1.04</v>
      </c>
      <c r="B1559">
        <v>0.28499999999999998</v>
      </c>
      <c r="C1559">
        <v>-1</v>
      </c>
    </row>
    <row r="1560" spans="1:3">
      <c r="A1560">
        <v>-0.65200000000000002</v>
      </c>
      <c r="B1560">
        <v>-1.1000000000000001</v>
      </c>
      <c r="C1560">
        <v>-1</v>
      </c>
    </row>
    <row r="1561" spans="1:3">
      <c r="A1561">
        <v>0.73899999999999999</v>
      </c>
      <c r="B1561">
        <v>2.14</v>
      </c>
      <c r="C1561">
        <v>-1</v>
      </c>
    </row>
    <row r="1562" spans="1:3">
      <c r="A1562">
        <v>0.81200000000000006</v>
      </c>
      <c r="B1562">
        <v>0.70799999999999996</v>
      </c>
      <c r="C1562">
        <v>-1</v>
      </c>
    </row>
    <row r="1563" spans="1:3">
      <c r="A1563">
        <v>0.61699999999999999</v>
      </c>
      <c r="B1563">
        <v>1.1100000000000001</v>
      </c>
      <c r="C1563">
        <v>-1</v>
      </c>
    </row>
    <row r="1564" spans="1:3">
      <c r="A1564">
        <v>1.47</v>
      </c>
      <c r="B1564">
        <v>-5.7799999999999997E-2</v>
      </c>
      <c r="C1564">
        <v>-1</v>
      </c>
    </row>
    <row r="1565" spans="1:3">
      <c r="A1565">
        <v>0.42</v>
      </c>
      <c r="B1565">
        <v>1.1000000000000001</v>
      </c>
      <c r="C1565">
        <v>-1</v>
      </c>
    </row>
    <row r="1566" spans="1:3">
      <c r="A1566">
        <v>0.89900000000000002</v>
      </c>
      <c r="B1566">
        <v>0.53800000000000003</v>
      </c>
      <c r="C1566">
        <v>-1</v>
      </c>
    </row>
    <row r="1567" spans="1:3">
      <c r="A1567">
        <v>1.1100000000000001</v>
      </c>
      <c r="B1567">
        <v>-6.2799999999999995E-2</v>
      </c>
      <c r="C1567">
        <v>-1</v>
      </c>
    </row>
    <row r="1568" spans="1:3">
      <c r="A1568">
        <v>-1.62</v>
      </c>
      <c r="B1568">
        <v>1.02</v>
      </c>
      <c r="C1568">
        <v>-1</v>
      </c>
    </row>
    <row r="1569" spans="1:3">
      <c r="A1569">
        <v>0.874</v>
      </c>
      <c r="B1569">
        <v>1.79</v>
      </c>
      <c r="C1569">
        <v>-1</v>
      </c>
    </row>
    <row r="1570" spans="1:3">
      <c r="A1570">
        <v>-7.5999999999999998E-2</v>
      </c>
      <c r="B1570">
        <v>-1.1200000000000001</v>
      </c>
      <c r="C1570">
        <v>-1</v>
      </c>
    </row>
    <row r="1571" spans="1:3">
      <c r="A1571">
        <v>-1.9</v>
      </c>
      <c r="B1571">
        <v>0.85599999999999998</v>
      </c>
      <c r="C1571">
        <v>-1</v>
      </c>
    </row>
    <row r="1572" spans="1:3">
      <c r="A1572">
        <v>1.96</v>
      </c>
      <c r="B1572">
        <v>-0.70899999999999996</v>
      </c>
      <c r="C1572">
        <v>-1</v>
      </c>
    </row>
    <row r="1573" spans="1:3">
      <c r="A1573">
        <v>0.68200000000000005</v>
      </c>
      <c r="B1573">
        <v>1.5</v>
      </c>
      <c r="C1573">
        <v>-1</v>
      </c>
    </row>
    <row r="1574" spans="1:3">
      <c r="A1574">
        <v>1.17</v>
      </c>
      <c r="B1574">
        <v>0.44600000000000001</v>
      </c>
      <c r="C1574">
        <v>-1</v>
      </c>
    </row>
    <row r="1575" spans="1:3">
      <c r="A1575">
        <v>1.21</v>
      </c>
      <c r="B1575">
        <v>0.752</v>
      </c>
      <c r="C1575">
        <v>-1</v>
      </c>
    </row>
    <row r="1576" spans="1:3">
      <c r="A1576">
        <v>1.86</v>
      </c>
      <c r="B1576">
        <v>-0.36</v>
      </c>
      <c r="C1576">
        <v>-1</v>
      </c>
    </row>
    <row r="1577" spans="1:3">
      <c r="A1577">
        <v>0.185</v>
      </c>
      <c r="B1577">
        <v>0.61699999999999999</v>
      </c>
      <c r="C1577">
        <v>-1</v>
      </c>
    </row>
    <row r="1578" spans="1:3">
      <c r="A1578">
        <v>0.22600000000000001</v>
      </c>
      <c r="B1578">
        <v>-1.38</v>
      </c>
      <c r="C1578">
        <v>-1</v>
      </c>
    </row>
    <row r="1579" spans="1:3">
      <c r="A1579">
        <v>-0.78300000000000003</v>
      </c>
      <c r="B1579">
        <v>0.93100000000000005</v>
      </c>
      <c r="C1579">
        <v>-1</v>
      </c>
    </row>
    <row r="1580" spans="1:3">
      <c r="A1580">
        <v>1.06</v>
      </c>
      <c r="B1580">
        <v>0.84199999999999997</v>
      </c>
      <c r="C1580">
        <v>-1</v>
      </c>
    </row>
    <row r="1581" spans="1:3">
      <c r="A1581">
        <v>-0.441</v>
      </c>
      <c r="B1581">
        <v>-1.45</v>
      </c>
      <c r="C1581">
        <v>-1</v>
      </c>
    </row>
    <row r="1582" spans="1:3">
      <c r="A1582">
        <v>-0.96899999999999997</v>
      </c>
      <c r="B1582">
        <v>1.02</v>
      </c>
      <c r="C1582">
        <v>-1</v>
      </c>
    </row>
    <row r="1583" spans="1:3">
      <c r="A1583">
        <v>-1.34</v>
      </c>
      <c r="B1583">
        <v>0.80500000000000005</v>
      </c>
      <c r="C1583">
        <v>-1</v>
      </c>
    </row>
    <row r="1584" spans="1:3">
      <c r="A1584">
        <v>-1.1299999999999999</v>
      </c>
      <c r="B1584">
        <v>0.6</v>
      </c>
      <c r="C1584">
        <v>-1</v>
      </c>
    </row>
    <row r="1585" spans="1:3">
      <c r="A1585">
        <v>-0.33400000000000002</v>
      </c>
      <c r="B1585">
        <v>1.63</v>
      </c>
      <c r="C1585">
        <v>-1</v>
      </c>
    </row>
    <row r="1586" spans="1:3">
      <c r="A1586">
        <v>0.67800000000000005</v>
      </c>
      <c r="B1586">
        <v>0.33500000000000002</v>
      </c>
      <c r="C1586">
        <v>-1</v>
      </c>
    </row>
    <row r="1587" spans="1:3">
      <c r="A1587">
        <v>0.52700000000000002</v>
      </c>
      <c r="B1587">
        <v>-1.1299999999999999</v>
      </c>
      <c r="C1587">
        <v>-1</v>
      </c>
    </row>
    <row r="1588" spans="1:3">
      <c r="A1588">
        <v>-0.125</v>
      </c>
      <c r="B1588">
        <v>-1.48</v>
      </c>
      <c r="C1588">
        <v>-1</v>
      </c>
    </row>
    <row r="1589" spans="1:3">
      <c r="A1589">
        <v>-6.9599999999999995E-2</v>
      </c>
      <c r="B1589">
        <v>-0.89600000000000002</v>
      </c>
      <c r="C1589">
        <v>-1</v>
      </c>
    </row>
    <row r="1590" spans="1:3">
      <c r="A1590">
        <v>0.28199999999999997</v>
      </c>
      <c r="B1590">
        <v>-1.43</v>
      </c>
      <c r="C1590">
        <v>-1</v>
      </c>
    </row>
    <row r="1591" spans="1:3">
      <c r="A1591">
        <v>0.126</v>
      </c>
      <c r="B1591">
        <v>0.81899999999999995</v>
      </c>
      <c r="C1591">
        <v>-1</v>
      </c>
    </row>
    <row r="1592" spans="1:3">
      <c r="A1592">
        <v>-0.38900000000000001</v>
      </c>
      <c r="B1592">
        <v>-1.2</v>
      </c>
      <c r="C1592">
        <v>-1</v>
      </c>
    </row>
    <row r="1593" spans="1:3">
      <c r="A1593">
        <v>-0.11600000000000001</v>
      </c>
      <c r="B1593">
        <v>-1.36</v>
      </c>
      <c r="C1593">
        <v>-1</v>
      </c>
    </row>
    <row r="1594" spans="1:3">
      <c r="A1594">
        <v>-0.21</v>
      </c>
      <c r="B1594">
        <v>1.35</v>
      </c>
      <c r="C1594">
        <v>-1</v>
      </c>
    </row>
    <row r="1595" spans="1:3">
      <c r="A1595">
        <v>2.44</v>
      </c>
      <c r="B1595">
        <v>-0.44800000000000001</v>
      </c>
      <c r="C1595">
        <v>-1</v>
      </c>
    </row>
    <row r="1596" spans="1:3">
      <c r="A1596">
        <v>-0.97399999999999998</v>
      </c>
      <c r="B1596">
        <v>1.05</v>
      </c>
      <c r="C1596">
        <v>-1</v>
      </c>
    </row>
    <row r="1597" spans="1:3">
      <c r="A1597">
        <v>0.84</v>
      </c>
      <c r="B1597">
        <v>1.42</v>
      </c>
      <c r="C1597">
        <v>-1</v>
      </c>
    </row>
    <row r="1598" spans="1:3">
      <c r="A1598">
        <v>1.1000000000000001</v>
      </c>
      <c r="B1598">
        <v>0.60399999999999998</v>
      </c>
      <c r="C1598">
        <v>-1</v>
      </c>
    </row>
    <row r="1599" spans="1:3">
      <c r="A1599">
        <v>1.32</v>
      </c>
      <c r="B1599">
        <v>-0.14399999999999999</v>
      </c>
      <c r="C1599">
        <v>-1</v>
      </c>
    </row>
    <row r="1600" spans="1:3">
      <c r="A1600">
        <v>0.44400000000000001</v>
      </c>
      <c r="B1600">
        <v>1.1399999999999999</v>
      </c>
      <c r="C1600">
        <v>-1</v>
      </c>
    </row>
    <row r="1601" spans="1:3">
      <c r="A1601">
        <v>0.85099999999999998</v>
      </c>
      <c r="B1601">
        <v>0.95</v>
      </c>
      <c r="C1601">
        <v>-1</v>
      </c>
    </row>
    <row r="1602" spans="1:3">
      <c r="A1602">
        <v>-0.63300000000000001</v>
      </c>
      <c r="B1602">
        <v>-1.18</v>
      </c>
      <c r="C1602">
        <v>-1</v>
      </c>
    </row>
    <row r="1603" spans="1:3">
      <c r="A1603">
        <v>1.23</v>
      </c>
      <c r="B1603">
        <v>0.45800000000000002</v>
      </c>
      <c r="C1603">
        <v>-1</v>
      </c>
    </row>
    <row r="1604" spans="1:3">
      <c r="A1604">
        <v>-0.13500000000000001</v>
      </c>
      <c r="B1604">
        <v>-1.1200000000000001</v>
      </c>
      <c r="C1604">
        <v>-1</v>
      </c>
    </row>
    <row r="1605" spans="1:3">
      <c r="A1605">
        <v>1.29</v>
      </c>
      <c r="B1605">
        <v>0.23</v>
      </c>
      <c r="C1605">
        <v>-1</v>
      </c>
    </row>
    <row r="1606" spans="1:3">
      <c r="A1606">
        <v>-0.52</v>
      </c>
      <c r="B1606">
        <v>1.35</v>
      </c>
      <c r="C1606">
        <v>-1</v>
      </c>
    </row>
    <row r="1607" spans="1:3">
      <c r="A1607">
        <v>1.46</v>
      </c>
      <c r="B1607">
        <v>0.65100000000000002</v>
      </c>
      <c r="C1607">
        <v>-1</v>
      </c>
    </row>
    <row r="1608" spans="1:3">
      <c r="A1608">
        <v>1.77</v>
      </c>
      <c r="B1608">
        <v>0.109</v>
      </c>
      <c r="C1608">
        <v>-1</v>
      </c>
    </row>
    <row r="1609" spans="1:3">
      <c r="A1609">
        <v>0.80400000000000005</v>
      </c>
      <c r="B1609">
        <v>0.6</v>
      </c>
      <c r="C1609">
        <v>-1</v>
      </c>
    </row>
    <row r="1610" spans="1:3">
      <c r="A1610">
        <v>-0.307</v>
      </c>
      <c r="B1610">
        <v>0.93799999999999994</v>
      </c>
      <c r="C1610">
        <v>-1</v>
      </c>
    </row>
    <row r="1611" spans="1:3">
      <c r="A1611">
        <v>-8.6800000000000002E-2</v>
      </c>
      <c r="B1611">
        <v>-1.33</v>
      </c>
      <c r="C1611">
        <v>-1</v>
      </c>
    </row>
    <row r="1612" spans="1:3">
      <c r="A1612">
        <v>1.27</v>
      </c>
      <c r="B1612">
        <v>-0.19400000000000001</v>
      </c>
      <c r="C1612">
        <v>-1</v>
      </c>
    </row>
    <row r="1613" spans="1:3">
      <c r="A1613">
        <v>0.95299999999999996</v>
      </c>
      <c r="B1613">
        <v>0.71899999999999997</v>
      </c>
      <c r="C1613">
        <v>-1</v>
      </c>
    </row>
    <row r="1614" spans="1:3">
      <c r="A1614">
        <v>-1.1399999999999999</v>
      </c>
      <c r="B1614">
        <v>1.08</v>
      </c>
      <c r="C1614">
        <v>-1</v>
      </c>
    </row>
    <row r="1615" spans="1:3">
      <c r="A1615">
        <v>-0.71399999999999997</v>
      </c>
      <c r="B1615">
        <v>-1.65</v>
      </c>
      <c r="C1615">
        <v>-1</v>
      </c>
    </row>
    <row r="1616" spans="1:3">
      <c r="A1616">
        <v>0.71299999999999997</v>
      </c>
      <c r="B1616">
        <v>0.94799999999999995</v>
      </c>
      <c r="C1616">
        <v>-1</v>
      </c>
    </row>
    <row r="1617" spans="1:3">
      <c r="A1617">
        <v>0.746</v>
      </c>
      <c r="B1617">
        <v>0.441</v>
      </c>
      <c r="C1617">
        <v>-1</v>
      </c>
    </row>
    <row r="1618" spans="1:3">
      <c r="A1618">
        <v>-0.28699999999999998</v>
      </c>
      <c r="B1618">
        <v>-1.07</v>
      </c>
      <c r="C1618">
        <v>-1</v>
      </c>
    </row>
    <row r="1619" spans="1:3">
      <c r="A1619">
        <v>-9.3100000000000002E-2</v>
      </c>
      <c r="B1619">
        <v>1.52</v>
      </c>
      <c r="C1619">
        <v>-1</v>
      </c>
    </row>
    <row r="1620" spans="1:3">
      <c r="A1620">
        <v>0.83599999999999997</v>
      </c>
      <c r="B1620">
        <v>0.84899999999999998</v>
      </c>
      <c r="C1620">
        <v>-1</v>
      </c>
    </row>
    <row r="1621" spans="1:3">
      <c r="A1621">
        <v>-0.81699999999999995</v>
      </c>
      <c r="B1621">
        <v>-0.78300000000000003</v>
      </c>
      <c r="C1621">
        <v>-1</v>
      </c>
    </row>
    <row r="1622" spans="1:3">
      <c r="A1622">
        <v>0.91500000000000004</v>
      </c>
      <c r="B1622">
        <v>0.61099999999999999</v>
      </c>
      <c r="C1622">
        <v>-1</v>
      </c>
    </row>
    <row r="1623" spans="1:3">
      <c r="A1623">
        <v>0.313</v>
      </c>
      <c r="B1623">
        <v>-1.07</v>
      </c>
      <c r="C1623">
        <v>-1</v>
      </c>
    </row>
    <row r="1624" spans="1:3">
      <c r="A1624">
        <v>-2.98</v>
      </c>
      <c r="B1624">
        <v>-0.16</v>
      </c>
      <c r="C1624">
        <v>-1</v>
      </c>
    </row>
    <row r="1625" spans="1:3">
      <c r="A1625">
        <v>-0.44600000000000001</v>
      </c>
      <c r="B1625">
        <v>-0.86099999999999999</v>
      </c>
      <c r="C1625">
        <v>-1</v>
      </c>
    </row>
    <row r="1626" spans="1:3">
      <c r="A1626">
        <v>-0.22700000000000001</v>
      </c>
      <c r="B1626">
        <v>-1.19</v>
      </c>
      <c r="C1626">
        <v>-1</v>
      </c>
    </row>
    <row r="1627" spans="1:3">
      <c r="A1627">
        <v>0.379</v>
      </c>
      <c r="B1627">
        <v>1.36</v>
      </c>
      <c r="C1627">
        <v>-1</v>
      </c>
    </row>
    <row r="1628" spans="1:3">
      <c r="A1628">
        <v>0.44800000000000001</v>
      </c>
      <c r="B1628">
        <v>0.71</v>
      </c>
      <c r="C1628">
        <v>-1</v>
      </c>
    </row>
    <row r="1629" spans="1:3">
      <c r="A1629">
        <v>1.02</v>
      </c>
      <c r="B1629">
        <v>0.50800000000000001</v>
      </c>
      <c r="C1629">
        <v>-1</v>
      </c>
    </row>
    <row r="1630" spans="1:3">
      <c r="A1630">
        <v>-9.3899999999999997E-2</v>
      </c>
      <c r="B1630">
        <v>1.68</v>
      </c>
      <c r="C1630">
        <v>-1</v>
      </c>
    </row>
    <row r="1631" spans="1:3">
      <c r="A1631">
        <v>-1.49</v>
      </c>
      <c r="B1631">
        <v>0.41499999999999998</v>
      </c>
      <c r="C1631">
        <v>-1</v>
      </c>
    </row>
    <row r="1632" spans="1:3">
      <c r="A1632">
        <v>-1.08</v>
      </c>
      <c r="B1632">
        <v>-1.39</v>
      </c>
      <c r="C1632">
        <v>-1</v>
      </c>
    </row>
    <row r="1633" spans="1:3">
      <c r="A1633">
        <v>-1.24</v>
      </c>
      <c r="B1633">
        <v>0.78800000000000003</v>
      </c>
      <c r="C1633">
        <v>-1</v>
      </c>
    </row>
    <row r="1634" spans="1:3">
      <c r="A1634">
        <v>-0.69499999999999995</v>
      </c>
      <c r="B1634">
        <v>-0.73599999999999999</v>
      </c>
      <c r="C1634">
        <v>-1</v>
      </c>
    </row>
    <row r="1635" spans="1:3">
      <c r="A1635">
        <v>-0.311</v>
      </c>
      <c r="B1635">
        <v>-1.07</v>
      </c>
      <c r="C1635">
        <v>-1</v>
      </c>
    </row>
    <row r="1636" spans="1:3">
      <c r="A1636">
        <v>1.14E-2</v>
      </c>
      <c r="B1636">
        <v>-1.46</v>
      </c>
      <c r="C1636">
        <v>-1</v>
      </c>
    </row>
    <row r="1637" spans="1:3">
      <c r="A1637">
        <v>1.52</v>
      </c>
      <c r="B1637">
        <v>0.315</v>
      </c>
      <c r="C1637">
        <v>-1</v>
      </c>
    </row>
    <row r="1638" spans="1:3">
      <c r="A1638">
        <v>7.8600000000000003E-2</v>
      </c>
      <c r="B1638">
        <v>1.63</v>
      </c>
      <c r="C1638">
        <v>-1</v>
      </c>
    </row>
    <row r="1639" spans="1:3">
      <c r="A1639">
        <v>-0.74</v>
      </c>
      <c r="B1639">
        <v>-1.53</v>
      </c>
      <c r="C1639">
        <v>-1</v>
      </c>
    </row>
    <row r="1640" spans="1:3">
      <c r="A1640">
        <v>-0.32900000000000001</v>
      </c>
      <c r="B1640">
        <v>-0.95499999999999996</v>
      </c>
      <c r="C1640">
        <v>-1</v>
      </c>
    </row>
    <row r="1641" spans="1:3">
      <c r="A1641">
        <v>-1.1499999999999999</v>
      </c>
      <c r="B1641">
        <v>0.77100000000000002</v>
      </c>
      <c r="C1641">
        <v>-1</v>
      </c>
    </row>
    <row r="1642" spans="1:3">
      <c r="A1642">
        <v>-0.81100000000000005</v>
      </c>
      <c r="B1642">
        <v>-1.35</v>
      </c>
      <c r="C1642">
        <v>-1</v>
      </c>
    </row>
    <row r="1643" spans="1:3">
      <c r="A1643">
        <v>1.07</v>
      </c>
      <c r="B1643">
        <v>0.61</v>
      </c>
      <c r="C1643">
        <v>-1</v>
      </c>
    </row>
    <row r="1644" spans="1:3">
      <c r="A1644">
        <v>1.29</v>
      </c>
      <c r="B1644">
        <v>0.52500000000000002</v>
      </c>
      <c r="C1644">
        <v>-1</v>
      </c>
    </row>
    <row r="1645" spans="1:3">
      <c r="A1645">
        <v>-0.434</v>
      </c>
      <c r="B1645">
        <v>2.2400000000000002</v>
      </c>
      <c r="C1645">
        <v>-1</v>
      </c>
    </row>
    <row r="1646" spans="1:3">
      <c r="A1646">
        <v>-0.109</v>
      </c>
      <c r="B1646">
        <v>-1.07</v>
      </c>
      <c r="C1646">
        <v>-1</v>
      </c>
    </row>
    <row r="1647" spans="1:3">
      <c r="A1647">
        <v>-0.72899999999999998</v>
      </c>
      <c r="B1647">
        <v>1.37</v>
      </c>
      <c r="C1647">
        <v>-1</v>
      </c>
    </row>
    <row r="1648" spans="1:3">
      <c r="A1648">
        <v>-1.21</v>
      </c>
      <c r="B1648">
        <v>1</v>
      </c>
      <c r="C1648">
        <v>-1</v>
      </c>
    </row>
    <row r="1649" spans="1:3">
      <c r="A1649">
        <v>-1.67</v>
      </c>
      <c r="B1649">
        <v>0.80900000000000005</v>
      </c>
      <c r="C1649">
        <v>-1</v>
      </c>
    </row>
    <row r="1650" spans="1:3">
      <c r="A1650">
        <v>1.45</v>
      </c>
      <c r="B1650">
        <v>-0.188</v>
      </c>
      <c r="C1650">
        <v>-1</v>
      </c>
    </row>
    <row r="1651" spans="1:3">
      <c r="A1651">
        <v>-0.108</v>
      </c>
      <c r="B1651">
        <v>-1.3</v>
      </c>
      <c r="C1651">
        <v>-1</v>
      </c>
    </row>
    <row r="1652" spans="1:3">
      <c r="A1652">
        <v>0.14299999999999999</v>
      </c>
      <c r="B1652">
        <v>0.84499999999999997</v>
      </c>
      <c r="C1652">
        <v>-1</v>
      </c>
    </row>
    <row r="1653" spans="1:3">
      <c r="A1653">
        <v>0.79900000000000004</v>
      </c>
      <c r="B1653">
        <v>0.995</v>
      </c>
      <c r="C1653">
        <v>-1</v>
      </c>
    </row>
    <row r="1654" spans="1:3">
      <c r="A1654">
        <v>-0.84699999999999998</v>
      </c>
      <c r="B1654">
        <v>-0.89600000000000002</v>
      </c>
      <c r="C1654">
        <v>-1</v>
      </c>
    </row>
    <row r="1655" spans="1:3">
      <c r="A1655">
        <v>-0.60299999999999998</v>
      </c>
      <c r="B1655">
        <v>1.3</v>
      </c>
      <c r="C1655">
        <v>-1</v>
      </c>
    </row>
    <row r="1656" spans="1:3">
      <c r="A1656">
        <v>-0.58299999999999996</v>
      </c>
      <c r="B1656">
        <v>-0.74299999999999999</v>
      </c>
      <c r="C1656">
        <v>-1</v>
      </c>
    </row>
    <row r="1657" spans="1:3">
      <c r="A1657">
        <v>-7.0999999999999994E-2</v>
      </c>
      <c r="B1657">
        <v>1.63</v>
      </c>
      <c r="C1657">
        <v>-1</v>
      </c>
    </row>
    <row r="1658" spans="1:3">
      <c r="A1658">
        <v>0.56899999999999995</v>
      </c>
      <c r="B1658">
        <v>-0.85799999999999998</v>
      </c>
      <c r="C1658">
        <v>-1</v>
      </c>
    </row>
    <row r="1659" spans="1:3">
      <c r="A1659">
        <v>-0.94399999999999995</v>
      </c>
      <c r="B1659">
        <v>1.02</v>
      </c>
      <c r="C1659">
        <v>-1</v>
      </c>
    </row>
    <row r="1660" spans="1:3">
      <c r="A1660">
        <v>1.21</v>
      </c>
      <c r="B1660">
        <v>0.30599999999999999</v>
      </c>
      <c r="C1660">
        <v>-1</v>
      </c>
    </row>
    <row r="1661" spans="1:3">
      <c r="A1661">
        <v>-1.08</v>
      </c>
      <c r="B1661">
        <v>-1.3</v>
      </c>
      <c r="C1661">
        <v>-1</v>
      </c>
    </row>
    <row r="1662" spans="1:3">
      <c r="A1662">
        <v>-1.01</v>
      </c>
      <c r="B1662">
        <v>1.21</v>
      </c>
      <c r="C1662">
        <v>-1</v>
      </c>
    </row>
    <row r="1663" spans="1:3">
      <c r="A1663">
        <v>0.157</v>
      </c>
      <c r="B1663">
        <v>0.95599999999999996</v>
      </c>
      <c r="C1663">
        <v>-1</v>
      </c>
    </row>
    <row r="1664" spans="1:3">
      <c r="A1664">
        <v>-0.22800000000000001</v>
      </c>
      <c r="B1664">
        <v>-1.06</v>
      </c>
      <c r="C1664">
        <v>-1</v>
      </c>
    </row>
    <row r="1665" spans="1:3">
      <c r="A1665">
        <v>1.2</v>
      </c>
      <c r="B1665">
        <v>0.28599999999999998</v>
      </c>
      <c r="C1665">
        <v>-1</v>
      </c>
    </row>
    <row r="1666" spans="1:3">
      <c r="A1666">
        <v>-0.91700000000000004</v>
      </c>
      <c r="B1666">
        <v>-1.08</v>
      </c>
      <c r="C1666">
        <v>-1</v>
      </c>
    </row>
    <row r="1667" spans="1:3">
      <c r="A1667">
        <v>0.28599999999999998</v>
      </c>
      <c r="B1667">
        <v>1.23</v>
      </c>
      <c r="C1667">
        <v>-1</v>
      </c>
    </row>
    <row r="1668" spans="1:3">
      <c r="A1668">
        <v>0.624</v>
      </c>
      <c r="B1668">
        <v>-1.31</v>
      </c>
      <c r="C1668">
        <v>-1</v>
      </c>
    </row>
    <row r="1669" spans="1:3">
      <c r="A1669">
        <v>-0.27900000000000003</v>
      </c>
      <c r="B1669">
        <v>-1.06</v>
      </c>
      <c r="C1669">
        <v>-1</v>
      </c>
    </row>
    <row r="1670" spans="1:3">
      <c r="A1670">
        <v>-1.18</v>
      </c>
      <c r="B1670">
        <v>0.73199999999999998</v>
      </c>
      <c r="C1670">
        <v>-1</v>
      </c>
    </row>
    <row r="1671" spans="1:3">
      <c r="A1671">
        <v>1.27</v>
      </c>
      <c r="B1671">
        <v>0.49299999999999999</v>
      </c>
      <c r="C1671">
        <v>-1</v>
      </c>
    </row>
    <row r="1672" spans="1:3">
      <c r="A1672">
        <v>1.1100000000000001</v>
      </c>
      <c r="B1672">
        <v>0.42799999999999999</v>
      </c>
      <c r="C1672">
        <v>-1</v>
      </c>
    </row>
    <row r="1673" spans="1:3">
      <c r="A1673">
        <v>-0.55200000000000005</v>
      </c>
      <c r="B1673">
        <v>-1.18</v>
      </c>
      <c r="C1673">
        <v>-1</v>
      </c>
    </row>
    <row r="1674" spans="1:3">
      <c r="A1674">
        <v>-0.27500000000000002</v>
      </c>
      <c r="B1674">
        <v>-1.6</v>
      </c>
      <c r="C1674">
        <v>-1</v>
      </c>
    </row>
    <row r="1675" spans="1:3">
      <c r="A1675">
        <v>-1.54</v>
      </c>
      <c r="B1675">
        <v>0.68500000000000005</v>
      </c>
      <c r="C1675">
        <v>-1</v>
      </c>
    </row>
    <row r="1676" spans="1:3">
      <c r="A1676">
        <v>-8.3499999999999998E-3</v>
      </c>
      <c r="B1676">
        <v>1.76</v>
      </c>
      <c r="C1676">
        <v>-1</v>
      </c>
    </row>
    <row r="1677" spans="1:3">
      <c r="A1677">
        <v>-0.224</v>
      </c>
      <c r="B1677">
        <v>-1.02</v>
      </c>
      <c r="C1677">
        <v>-1</v>
      </c>
    </row>
    <row r="1678" spans="1:3">
      <c r="A1678">
        <v>-0.26800000000000002</v>
      </c>
      <c r="B1678">
        <v>-1.52</v>
      </c>
      <c r="C1678">
        <v>-1</v>
      </c>
    </row>
    <row r="1679" spans="1:3">
      <c r="A1679">
        <v>-0.72899999999999998</v>
      </c>
      <c r="B1679">
        <v>1.5</v>
      </c>
      <c r="C1679">
        <v>-1</v>
      </c>
    </row>
    <row r="1680" spans="1:3">
      <c r="A1680">
        <v>1.18</v>
      </c>
      <c r="B1680">
        <v>0.91300000000000003</v>
      </c>
      <c r="C1680">
        <v>-1</v>
      </c>
    </row>
    <row r="1681" spans="1:3">
      <c r="A1681">
        <v>1.22</v>
      </c>
      <c r="B1681">
        <v>0.247</v>
      </c>
      <c r="C1681">
        <v>-1</v>
      </c>
    </row>
    <row r="1682" spans="1:3">
      <c r="A1682">
        <v>-0.91200000000000003</v>
      </c>
      <c r="B1682">
        <v>1.34</v>
      </c>
      <c r="C1682">
        <v>-1</v>
      </c>
    </row>
    <row r="1683" spans="1:3">
      <c r="A1683">
        <v>-0.111</v>
      </c>
      <c r="B1683">
        <v>-1.33</v>
      </c>
      <c r="C1683">
        <v>-1</v>
      </c>
    </row>
    <row r="1684" spans="1:3">
      <c r="A1684">
        <v>-0.33700000000000002</v>
      </c>
      <c r="B1684">
        <v>1.48</v>
      </c>
      <c r="C1684">
        <v>-1</v>
      </c>
    </row>
    <row r="1685" spans="1:3">
      <c r="A1685">
        <v>-0.63400000000000001</v>
      </c>
      <c r="B1685">
        <v>-0.96899999999999997</v>
      </c>
      <c r="C1685">
        <v>-1</v>
      </c>
    </row>
    <row r="1686" spans="1:3">
      <c r="A1686">
        <v>-7.7600000000000002E-2</v>
      </c>
      <c r="B1686">
        <v>-1.35</v>
      </c>
      <c r="C1686">
        <v>-1</v>
      </c>
    </row>
    <row r="1687" spans="1:3">
      <c r="A1687">
        <v>-0.63100000000000001</v>
      </c>
      <c r="B1687">
        <v>-0.91400000000000003</v>
      </c>
      <c r="C1687">
        <v>-1</v>
      </c>
    </row>
    <row r="1688" spans="1:3">
      <c r="A1688">
        <v>-4.7600000000000003E-2</v>
      </c>
      <c r="B1688">
        <v>-1.24</v>
      </c>
      <c r="C1688">
        <v>-1</v>
      </c>
    </row>
    <row r="1689" spans="1:3">
      <c r="A1689">
        <v>2.7300000000000001E-2</v>
      </c>
      <c r="B1689">
        <v>-0.68300000000000005</v>
      </c>
      <c r="C1689">
        <v>-1</v>
      </c>
    </row>
    <row r="1690" spans="1:3">
      <c r="A1690">
        <v>0.16300000000000001</v>
      </c>
      <c r="B1690">
        <v>-1.31</v>
      </c>
      <c r="C1690">
        <v>-1</v>
      </c>
    </row>
    <row r="1691" spans="1:3">
      <c r="A1691">
        <v>-1.1200000000000001</v>
      </c>
      <c r="B1691">
        <v>-1.2</v>
      </c>
      <c r="C1691">
        <v>-1</v>
      </c>
    </row>
    <row r="1692" spans="1:3">
      <c r="A1692">
        <v>-0.437</v>
      </c>
      <c r="B1692">
        <v>-0.78900000000000003</v>
      </c>
      <c r="C1692">
        <v>-1</v>
      </c>
    </row>
    <row r="1693" spans="1:3">
      <c r="A1693">
        <v>0.61199999999999999</v>
      </c>
      <c r="B1693">
        <v>1.37</v>
      </c>
      <c r="C1693">
        <v>-1</v>
      </c>
    </row>
    <row r="1694" spans="1:3">
      <c r="A1694">
        <v>1.3</v>
      </c>
      <c r="B1694">
        <v>0.19600000000000001</v>
      </c>
      <c r="C1694">
        <v>-1</v>
      </c>
    </row>
    <row r="1695" spans="1:3">
      <c r="A1695">
        <v>0.52700000000000002</v>
      </c>
      <c r="B1695">
        <v>-1.02</v>
      </c>
      <c r="C1695">
        <v>-1</v>
      </c>
    </row>
    <row r="1696" spans="1:3">
      <c r="A1696">
        <v>1.2</v>
      </c>
      <c r="B1696">
        <v>-0.21299999999999999</v>
      </c>
      <c r="C1696">
        <v>-1</v>
      </c>
    </row>
    <row r="1697" spans="1:3">
      <c r="A1697">
        <v>-0.17699999999999999</v>
      </c>
      <c r="B1697">
        <v>-1.1200000000000001</v>
      </c>
      <c r="C1697">
        <v>-1</v>
      </c>
    </row>
    <row r="1698" spans="1:3">
      <c r="A1698">
        <v>-0.57899999999999996</v>
      </c>
      <c r="B1698">
        <v>0.79</v>
      </c>
      <c r="C1698">
        <v>-1</v>
      </c>
    </row>
    <row r="1699" spans="1:3">
      <c r="A1699">
        <v>-6.5600000000000006E-2</v>
      </c>
      <c r="B1699">
        <v>-1.57</v>
      </c>
      <c r="C1699">
        <v>-1</v>
      </c>
    </row>
    <row r="1700" spans="1:3">
      <c r="A1700">
        <v>1.18</v>
      </c>
      <c r="B1700">
        <v>0.20399999999999999</v>
      </c>
      <c r="C1700">
        <v>-1</v>
      </c>
    </row>
    <row r="1701" spans="1:3">
      <c r="A1701">
        <v>1.1299999999999999</v>
      </c>
      <c r="B1701">
        <v>-1.1599999999999999E-2</v>
      </c>
      <c r="C1701">
        <v>-1</v>
      </c>
    </row>
    <row r="1702" spans="1:3">
      <c r="A1702">
        <v>1.1200000000000001</v>
      </c>
      <c r="B1702">
        <v>0.61199999999999999</v>
      </c>
      <c r="C1702">
        <v>-1</v>
      </c>
    </row>
    <row r="1703" spans="1:3">
      <c r="A1703">
        <v>-0.56799999999999995</v>
      </c>
      <c r="B1703">
        <v>-1.36</v>
      </c>
      <c r="C1703">
        <v>-1</v>
      </c>
    </row>
    <row r="1704" spans="1:3">
      <c r="A1704">
        <v>0.27100000000000002</v>
      </c>
      <c r="B1704">
        <v>-1.28</v>
      </c>
      <c r="C1704">
        <v>-1</v>
      </c>
    </row>
    <row r="1705" spans="1:3">
      <c r="A1705">
        <v>0.30099999999999999</v>
      </c>
      <c r="B1705">
        <v>-0.92800000000000005</v>
      </c>
      <c r="C1705">
        <v>-1</v>
      </c>
    </row>
    <row r="1706" spans="1:3">
      <c r="A1706">
        <v>0.80300000000000005</v>
      </c>
      <c r="B1706">
        <v>1.35</v>
      </c>
      <c r="C1706">
        <v>-1</v>
      </c>
    </row>
    <row r="1707" spans="1:3">
      <c r="A1707">
        <v>-0.254</v>
      </c>
      <c r="B1707">
        <v>-1.37</v>
      </c>
      <c r="C1707">
        <v>-1</v>
      </c>
    </row>
    <row r="1708" spans="1:3">
      <c r="A1708">
        <v>0.67500000000000004</v>
      </c>
      <c r="B1708">
        <v>0.66700000000000004</v>
      </c>
      <c r="C1708">
        <v>-1</v>
      </c>
    </row>
    <row r="1709" spans="1:3">
      <c r="A1709">
        <v>-0.57999999999999996</v>
      </c>
      <c r="B1709">
        <v>1.34</v>
      </c>
      <c r="C1709">
        <v>-1</v>
      </c>
    </row>
    <row r="1710" spans="1:3">
      <c r="A1710">
        <v>-1.19</v>
      </c>
      <c r="B1710">
        <v>-1.03</v>
      </c>
      <c r="C1710">
        <v>-1</v>
      </c>
    </row>
    <row r="1711" spans="1:3">
      <c r="A1711">
        <v>6.2399999999999997E-2</v>
      </c>
      <c r="B1711">
        <v>-1.05</v>
      </c>
      <c r="C1711">
        <v>-1</v>
      </c>
    </row>
    <row r="1712" spans="1:3">
      <c r="A1712">
        <v>0.54300000000000004</v>
      </c>
      <c r="B1712">
        <v>0.91300000000000003</v>
      </c>
      <c r="C1712">
        <v>-1</v>
      </c>
    </row>
    <row r="1713" spans="1:3">
      <c r="A1713">
        <v>0.30599999999999999</v>
      </c>
      <c r="B1713">
        <v>-1.1299999999999999</v>
      </c>
      <c r="C1713">
        <v>-1</v>
      </c>
    </row>
    <row r="1714" spans="1:3">
      <c r="A1714">
        <v>-1.18</v>
      </c>
      <c r="B1714">
        <v>1.17</v>
      </c>
      <c r="C1714">
        <v>-1</v>
      </c>
    </row>
    <row r="1715" spans="1:3">
      <c r="A1715">
        <v>1</v>
      </c>
      <c r="B1715">
        <v>-8.9700000000000002E-2</v>
      </c>
      <c r="C1715">
        <v>-1</v>
      </c>
    </row>
    <row r="1716" spans="1:3">
      <c r="A1716">
        <v>1.56</v>
      </c>
      <c r="B1716">
        <v>-0.17699999999999999</v>
      </c>
      <c r="C1716">
        <v>-1</v>
      </c>
    </row>
    <row r="1717" spans="1:3">
      <c r="A1717">
        <v>1.1399999999999999</v>
      </c>
      <c r="B1717">
        <v>0.49399999999999999</v>
      </c>
      <c r="C1717">
        <v>-1</v>
      </c>
    </row>
    <row r="1718" spans="1:3">
      <c r="A1718">
        <v>0.30399999999999999</v>
      </c>
      <c r="B1718">
        <v>1.61</v>
      </c>
      <c r="C1718">
        <v>-1</v>
      </c>
    </row>
    <row r="1719" spans="1:3">
      <c r="A1719">
        <v>0.11799999999999999</v>
      </c>
      <c r="B1719">
        <v>-1.37</v>
      </c>
      <c r="C1719">
        <v>-1</v>
      </c>
    </row>
    <row r="1720" spans="1:3">
      <c r="A1720">
        <v>0.189</v>
      </c>
      <c r="B1720" s="1">
        <v>1.35</v>
      </c>
      <c r="C1720">
        <v>-1</v>
      </c>
    </row>
    <row r="1721" spans="1:3">
      <c r="A1721">
        <v>-0.372</v>
      </c>
      <c r="B1721">
        <v>-1.38</v>
      </c>
      <c r="C1721">
        <v>-1</v>
      </c>
    </row>
    <row r="1722" spans="1:3">
      <c r="A1722">
        <v>-0.64700000000000002</v>
      </c>
      <c r="B1722">
        <v>-1.22</v>
      </c>
      <c r="C1722">
        <v>-1</v>
      </c>
    </row>
    <row r="1723" spans="1:3">
      <c r="A1723">
        <v>-0.76200000000000001</v>
      </c>
      <c r="B1723">
        <v>-1.1100000000000001</v>
      </c>
      <c r="C1723">
        <v>-1</v>
      </c>
    </row>
    <row r="1724" spans="1:3">
      <c r="A1724">
        <v>0.378</v>
      </c>
      <c r="B1724">
        <v>0.98699999999999999</v>
      </c>
      <c r="C1724">
        <v>-1</v>
      </c>
    </row>
    <row r="1725" spans="1:3">
      <c r="A1725">
        <v>1.07</v>
      </c>
      <c r="B1725">
        <v>0.39900000000000002</v>
      </c>
      <c r="C1725">
        <v>-1</v>
      </c>
    </row>
    <row r="1726" spans="1:3">
      <c r="A1726">
        <v>-0.83499999999999996</v>
      </c>
      <c r="B1726">
        <v>-1.04</v>
      </c>
      <c r="C1726">
        <v>-1</v>
      </c>
    </row>
    <row r="1727" spans="1:3">
      <c r="A1727">
        <v>0.29599999999999999</v>
      </c>
      <c r="B1727">
        <v>1.51</v>
      </c>
      <c r="C1727">
        <v>-1</v>
      </c>
    </row>
    <row r="1728" spans="1:3">
      <c r="A1728">
        <v>0.34100000000000003</v>
      </c>
      <c r="B1728">
        <v>-1.32</v>
      </c>
      <c r="C1728">
        <v>-1</v>
      </c>
    </row>
    <row r="1729" spans="1:3">
      <c r="A1729">
        <v>1.32</v>
      </c>
      <c r="B1729">
        <v>9.2799999999999994E-2</v>
      </c>
      <c r="C1729">
        <v>-1</v>
      </c>
    </row>
    <row r="1730" spans="1:3">
      <c r="A1730">
        <v>1.0900000000000001</v>
      </c>
      <c r="B1730">
        <v>0.81200000000000006</v>
      </c>
      <c r="C1730">
        <v>-1</v>
      </c>
    </row>
    <row r="1731" spans="1:3">
      <c r="A1731">
        <v>-0.443</v>
      </c>
      <c r="B1731">
        <v>1.02</v>
      </c>
      <c r="C1731">
        <v>-1</v>
      </c>
    </row>
    <row r="1732" spans="1:3">
      <c r="A1732">
        <v>-0.52</v>
      </c>
      <c r="B1732">
        <v>-1.17</v>
      </c>
      <c r="C1732">
        <v>-1</v>
      </c>
    </row>
    <row r="1733" spans="1:3">
      <c r="A1733">
        <v>0.55700000000000005</v>
      </c>
      <c r="B1733">
        <v>1.38</v>
      </c>
      <c r="C1733">
        <v>-1</v>
      </c>
    </row>
    <row r="1734" spans="1:3">
      <c r="A1734">
        <v>7.2599999999999998E-2</v>
      </c>
      <c r="B1734">
        <v>-1.31</v>
      </c>
      <c r="C1734">
        <v>-1</v>
      </c>
    </row>
    <row r="1735" spans="1:3">
      <c r="A1735">
        <v>-0.218</v>
      </c>
      <c r="B1735">
        <v>-0.88200000000000001</v>
      </c>
      <c r="C1735">
        <v>-1</v>
      </c>
    </row>
    <row r="1736" spans="1:3">
      <c r="A1736">
        <v>-1.41</v>
      </c>
      <c r="B1736">
        <v>1.0900000000000001</v>
      </c>
      <c r="C1736">
        <v>-1</v>
      </c>
    </row>
    <row r="1737" spans="1:3">
      <c r="A1737">
        <v>0.65100000000000002</v>
      </c>
      <c r="B1737">
        <v>-1.08</v>
      </c>
      <c r="C1737">
        <v>-1</v>
      </c>
    </row>
    <row r="1738" spans="1:3">
      <c r="A1738">
        <v>6.9800000000000001E-2</v>
      </c>
      <c r="B1738">
        <v>-1.25</v>
      </c>
      <c r="C1738">
        <v>-1</v>
      </c>
    </row>
    <row r="1739" spans="1:3">
      <c r="A1739">
        <v>-0.36199999999999999</v>
      </c>
      <c r="B1739">
        <v>-1.7</v>
      </c>
      <c r="C1739">
        <v>-1</v>
      </c>
    </row>
    <row r="1740" spans="1:3">
      <c r="A1740">
        <v>-0.999</v>
      </c>
      <c r="B1740">
        <v>1.2</v>
      </c>
      <c r="C1740">
        <v>-1</v>
      </c>
    </row>
    <row r="1741" spans="1:3">
      <c r="A1741">
        <v>-0.29799999999999999</v>
      </c>
      <c r="B1741">
        <v>-1.26</v>
      </c>
      <c r="C1741">
        <v>-1</v>
      </c>
    </row>
    <row r="1742" spans="1:3">
      <c r="A1742">
        <v>-1.75</v>
      </c>
      <c r="B1742">
        <v>0.72199999999999998</v>
      </c>
      <c r="C1742">
        <v>-1</v>
      </c>
    </row>
    <row r="1743" spans="1:3">
      <c r="A1743">
        <v>-1.21</v>
      </c>
      <c r="B1743">
        <v>-0.93400000000000005</v>
      </c>
      <c r="C1743">
        <v>-1</v>
      </c>
    </row>
    <row r="1744" spans="1:3">
      <c r="A1744">
        <v>-0.38100000000000001</v>
      </c>
      <c r="B1744">
        <v>-0.95899999999999996</v>
      </c>
      <c r="C1744">
        <v>-1</v>
      </c>
    </row>
    <row r="1745" spans="1:3">
      <c r="A1745">
        <v>-0.49</v>
      </c>
      <c r="B1745">
        <v>1.25</v>
      </c>
      <c r="C1745">
        <v>-1</v>
      </c>
    </row>
    <row r="1746" spans="1:3">
      <c r="A1746">
        <v>1.02</v>
      </c>
      <c r="B1746">
        <v>9.7500000000000003E-2</v>
      </c>
      <c r="C1746">
        <v>-1</v>
      </c>
    </row>
    <row r="1747" spans="1:3">
      <c r="A1747">
        <v>0.85599999999999998</v>
      </c>
      <c r="B1747">
        <v>0.66900000000000004</v>
      </c>
      <c r="C1747">
        <v>-1</v>
      </c>
    </row>
    <row r="1748" spans="1:3">
      <c r="A1748">
        <v>1.35</v>
      </c>
      <c r="B1748">
        <v>0.64400000000000002</v>
      </c>
      <c r="C1748">
        <v>-1</v>
      </c>
    </row>
    <row r="1749" spans="1:3">
      <c r="A1749">
        <v>1.4</v>
      </c>
      <c r="B1749">
        <v>0.377</v>
      </c>
      <c r="C1749">
        <v>-1</v>
      </c>
    </row>
    <row r="1750" spans="1:3">
      <c r="A1750">
        <v>0.29899999999999999</v>
      </c>
      <c r="B1750">
        <v>1.56</v>
      </c>
      <c r="C1750">
        <v>-1</v>
      </c>
    </row>
    <row r="1751" spans="1:3">
      <c r="A1751">
        <v>-1.89E-2</v>
      </c>
      <c r="B1751">
        <v>-1.28</v>
      </c>
      <c r="C1751">
        <v>-1</v>
      </c>
    </row>
    <row r="1752" spans="1:3">
      <c r="A1752">
        <v>0.48799999999999999</v>
      </c>
      <c r="B1752">
        <v>1.31</v>
      </c>
      <c r="C1752">
        <v>-1</v>
      </c>
    </row>
    <row r="1753" spans="1:3">
      <c r="A1753">
        <v>0.191</v>
      </c>
      <c r="B1753">
        <v>1.72</v>
      </c>
      <c r="C1753">
        <v>-1</v>
      </c>
    </row>
    <row r="1754" spans="1:3">
      <c r="A1754">
        <v>0.13</v>
      </c>
      <c r="B1754">
        <v>1.41</v>
      </c>
      <c r="C1754">
        <v>-1</v>
      </c>
    </row>
    <row r="1755" spans="1:3">
      <c r="A1755">
        <v>0.19600000000000001</v>
      </c>
      <c r="B1755">
        <v>1.76</v>
      </c>
      <c r="C1755">
        <v>-1</v>
      </c>
    </row>
    <row r="1756" spans="1:3">
      <c r="A1756">
        <v>-0.52800000000000002</v>
      </c>
      <c r="B1756">
        <v>-1.23</v>
      </c>
      <c r="C1756">
        <v>-1</v>
      </c>
    </row>
    <row r="1757" spans="1:3">
      <c r="A1757">
        <v>-0.16500000000000001</v>
      </c>
      <c r="B1757">
        <v>-0.69699999999999995</v>
      </c>
      <c r="C1757">
        <v>-1</v>
      </c>
    </row>
    <row r="1758" spans="1:3">
      <c r="A1758">
        <v>-0.35</v>
      </c>
      <c r="B1758">
        <v>2.0699999999999998</v>
      </c>
      <c r="C1758">
        <v>-1</v>
      </c>
    </row>
    <row r="1759" spans="1:3">
      <c r="A1759">
        <v>-0.35599999999999998</v>
      </c>
      <c r="B1759">
        <v>-1.1599999999999999</v>
      </c>
      <c r="C1759">
        <v>-1</v>
      </c>
    </row>
    <row r="1760" spans="1:3">
      <c r="A1760">
        <v>-1.1399999999999999</v>
      </c>
      <c r="B1760">
        <v>1.1599999999999999</v>
      </c>
      <c r="C1760">
        <v>-1</v>
      </c>
    </row>
    <row r="1761" spans="1:3">
      <c r="A1761">
        <v>0.70699999999999996</v>
      </c>
      <c r="B1761">
        <v>0.94799999999999995</v>
      </c>
      <c r="C1761">
        <v>-1</v>
      </c>
    </row>
    <row r="1762" spans="1:3">
      <c r="A1762">
        <v>1.58</v>
      </c>
      <c r="B1762">
        <v>-0.46800000000000003</v>
      </c>
      <c r="C1762">
        <v>-1</v>
      </c>
    </row>
    <row r="1763" spans="1:3">
      <c r="A1763">
        <v>-0.89700000000000002</v>
      </c>
      <c r="B1763">
        <v>-1.04</v>
      </c>
      <c r="C1763">
        <v>-1</v>
      </c>
    </row>
    <row r="1764" spans="1:3">
      <c r="A1764">
        <v>0.64700000000000002</v>
      </c>
      <c r="B1764">
        <v>0.317</v>
      </c>
      <c r="C1764">
        <v>-1</v>
      </c>
    </row>
    <row r="1765" spans="1:3">
      <c r="A1765">
        <v>-0.34200000000000003</v>
      </c>
      <c r="B1765">
        <v>-1.31</v>
      </c>
      <c r="C1765">
        <v>-1</v>
      </c>
    </row>
    <row r="1766" spans="1:3">
      <c r="A1766">
        <v>0.129</v>
      </c>
      <c r="B1766">
        <v>1.52</v>
      </c>
      <c r="C1766">
        <v>-1</v>
      </c>
    </row>
    <row r="1767" spans="1:3">
      <c r="A1767">
        <v>8.6499999999999997E-3</v>
      </c>
      <c r="B1767">
        <v>-0.91800000000000004</v>
      </c>
      <c r="C1767">
        <v>-1</v>
      </c>
    </row>
    <row r="1768" spans="1:3">
      <c r="A1768">
        <v>0.32600000000000001</v>
      </c>
      <c r="B1768">
        <v>1.45</v>
      </c>
      <c r="C1768">
        <v>-1</v>
      </c>
    </row>
    <row r="1769" spans="1:3">
      <c r="A1769">
        <v>-0.52</v>
      </c>
      <c r="B1769">
        <v>-1.52</v>
      </c>
      <c r="C1769">
        <v>-1</v>
      </c>
    </row>
    <row r="1770" spans="1:3">
      <c r="A1770">
        <v>0.67500000000000004</v>
      </c>
      <c r="B1770">
        <v>-1.53</v>
      </c>
      <c r="C1770">
        <v>-1</v>
      </c>
    </row>
    <row r="1771" spans="1:3">
      <c r="A1771">
        <v>0.67700000000000005</v>
      </c>
      <c r="B1771">
        <v>0.96399999999999997</v>
      </c>
      <c r="C1771">
        <v>-1</v>
      </c>
    </row>
    <row r="1772" spans="1:3">
      <c r="A1772">
        <v>-0.63100000000000001</v>
      </c>
      <c r="B1772">
        <v>-0.86699999999999999</v>
      </c>
      <c r="C1772">
        <v>-1</v>
      </c>
    </row>
    <row r="1773" spans="1:3">
      <c r="A1773">
        <v>1.38</v>
      </c>
      <c r="B1773">
        <v>0.69799999999999995</v>
      </c>
      <c r="C1773">
        <v>-1</v>
      </c>
    </row>
    <row r="1774" spans="1:3">
      <c r="A1774">
        <v>-0.377</v>
      </c>
      <c r="B1774">
        <v>-0.97299999999999998</v>
      </c>
      <c r="C1774">
        <v>-1</v>
      </c>
    </row>
    <row r="1775" spans="1:3">
      <c r="A1775">
        <v>1.44</v>
      </c>
      <c r="B1775">
        <v>0.89800000000000002</v>
      </c>
      <c r="C1775">
        <v>-1</v>
      </c>
    </row>
    <row r="1776" spans="1:3">
      <c r="A1776">
        <v>-0.46200000000000002</v>
      </c>
      <c r="B1776">
        <v>-0.70699999999999996</v>
      </c>
      <c r="C1776">
        <v>-1</v>
      </c>
    </row>
    <row r="1777" spans="1:3">
      <c r="A1777">
        <v>0.26300000000000001</v>
      </c>
      <c r="B1777">
        <v>-1.48</v>
      </c>
      <c r="C1777">
        <v>-1</v>
      </c>
    </row>
    <row r="1778" spans="1:3">
      <c r="A1778">
        <v>0.17399999999999999</v>
      </c>
      <c r="B1778">
        <v>-1.1100000000000001</v>
      </c>
      <c r="C1778">
        <v>-1</v>
      </c>
    </row>
    <row r="1779" spans="1:3">
      <c r="A1779">
        <v>0.30099999999999999</v>
      </c>
      <c r="B1779">
        <v>2.0099999999999998</v>
      </c>
      <c r="C1779">
        <v>-1</v>
      </c>
    </row>
    <row r="1780" spans="1:3">
      <c r="A1780">
        <v>7.4499999999999997E-2</v>
      </c>
      <c r="B1780">
        <v>1.78</v>
      </c>
      <c r="C1780">
        <v>-1</v>
      </c>
    </row>
    <row r="1781" spans="1:3">
      <c r="A1781">
        <v>-0.30299999999999999</v>
      </c>
      <c r="B1781">
        <v>-0.88300000000000001</v>
      </c>
      <c r="C1781">
        <v>-1</v>
      </c>
    </row>
    <row r="1782" spans="1:3">
      <c r="A1782">
        <v>-1.72E-2</v>
      </c>
      <c r="B1782">
        <v>-1.03</v>
      </c>
      <c r="C1782">
        <v>-1</v>
      </c>
    </row>
    <row r="1783" spans="1:3">
      <c r="A1783">
        <v>0.372</v>
      </c>
      <c r="B1783">
        <v>-0.80900000000000005</v>
      </c>
      <c r="C1783">
        <v>-1</v>
      </c>
    </row>
    <row r="1784" spans="1:3">
      <c r="A1784">
        <v>0.92400000000000004</v>
      </c>
      <c r="B1784">
        <v>0.86099999999999999</v>
      </c>
      <c r="C1784">
        <v>-1</v>
      </c>
    </row>
    <row r="1785" spans="1:3">
      <c r="A1785">
        <v>-0.93</v>
      </c>
      <c r="B1785">
        <v>-0.89500000000000002</v>
      </c>
      <c r="C1785">
        <v>-1</v>
      </c>
    </row>
    <row r="1786" spans="1:3">
      <c r="A1786">
        <v>9.9099999999999994E-2</v>
      </c>
      <c r="B1786">
        <v>-1.05</v>
      </c>
      <c r="C1786">
        <v>-1</v>
      </c>
    </row>
    <row r="1787" spans="1:3">
      <c r="A1787">
        <v>1.65</v>
      </c>
      <c r="B1787">
        <v>4.0399999999999998E-2</v>
      </c>
      <c r="C1787">
        <v>-1</v>
      </c>
    </row>
    <row r="1788" spans="1:3">
      <c r="A1788">
        <v>1.68</v>
      </c>
      <c r="B1788">
        <v>-0.47199999999999998</v>
      </c>
      <c r="C1788">
        <v>-1</v>
      </c>
    </row>
    <row r="1789" spans="1:3">
      <c r="A1789">
        <v>-0.81699999999999995</v>
      </c>
      <c r="B1789">
        <v>-1.19</v>
      </c>
      <c r="C1789">
        <v>-1</v>
      </c>
    </row>
    <row r="1790" spans="1:3">
      <c r="A1790">
        <v>-0.501</v>
      </c>
      <c r="B1790">
        <v>-1.43</v>
      </c>
      <c r="C1790">
        <v>-1</v>
      </c>
    </row>
    <row r="1791" spans="1:3">
      <c r="A1791">
        <v>-0.49099999999999999</v>
      </c>
      <c r="B1791">
        <v>-1.55</v>
      </c>
      <c r="C1791">
        <v>-1</v>
      </c>
    </row>
    <row r="1792" spans="1:3">
      <c r="A1792">
        <v>0.76200000000000001</v>
      </c>
      <c r="B1792">
        <v>0.34399999999999997</v>
      </c>
      <c r="C1792">
        <v>-1</v>
      </c>
    </row>
    <row r="1793" spans="1:3">
      <c r="A1793">
        <v>-0.8</v>
      </c>
      <c r="B1793">
        <v>1.66</v>
      </c>
      <c r="C1793">
        <v>-1</v>
      </c>
    </row>
    <row r="1794" spans="1:3">
      <c r="A1794">
        <v>1.35</v>
      </c>
      <c r="B1794">
        <v>-0.25</v>
      </c>
      <c r="C1794">
        <v>-1</v>
      </c>
    </row>
    <row r="1795" spans="1:3">
      <c r="A1795">
        <v>-0.45600000000000002</v>
      </c>
      <c r="B1795">
        <v>1.55</v>
      </c>
      <c r="C1795">
        <v>-1</v>
      </c>
    </row>
    <row r="1796" spans="1:3">
      <c r="A1796">
        <v>-0.56000000000000005</v>
      </c>
      <c r="B1796">
        <v>-1.1200000000000001</v>
      </c>
      <c r="C1796">
        <v>-1</v>
      </c>
    </row>
    <row r="1797" spans="1:3">
      <c r="A1797">
        <v>0.35699999999999998</v>
      </c>
      <c r="B1797">
        <v>-1.07</v>
      </c>
      <c r="C1797">
        <v>-1</v>
      </c>
    </row>
    <row r="1798" spans="1:3">
      <c r="A1798">
        <v>1.39</v>
      </c>
      <c r="B1798">
        <v>0.504</v>
      </c>
      <c r="C1798">
        <v>-1</v>
      </c>
    </row>
    <row r="1799" spans="1:3">
      <c r="A1799">
        <v>0.78600000000000003</v>
      </c>
      <c r="B1799">
        <v>0.85899999999999999</v>
      </c>
      <c r="C1799">
        <v>-1</v>
      </c>
    </row>
    <row r="1800" spans="1:3">
      <c r="A1800">
        <v>0.41399999999999998</v>
      </c>
      <c r="B1800">
        <v>1.1599999999999999</v>
      </c>
      <c r="C1800">
        <v>-1</v>
      </c>
    </row>
    <row r="1801" spans="1:3">
      <c r="A1801">
        <v>-0.24399999999999999</v>
      </c>
      <c r="B1801">
        <v>-1.2</v>
      </c>
      <c r="C1801">
        <v>-1</v>
      </c>
    </row>
    <row r="1802" spans="1:3">
      <c r="A1802">
        <v>0.16800000000000001</v>
      </c>
      <c r="B1802">
        <v>-1.06</v>
      </c>
      <c r="C1802">
        <v>-1</v>
      </c>
    </row>
    <row r="1803" spans="1:3">
      <c r="A1803">
        <v>-7.9100000000000004E-2</v>
      </c>
      <c r="B1803">
        <v>-1.38</v>
      </c>
      <c r="C1803">
        <v>-1</v>
      </c>
    </row>
    <row r="1804" spans="1:3">
      <c r="A1804">
        <v>-0.59799999999999998</v>
      </c>
      <c r="B1804">
        <v>-1.35</v>
      </c>
      <c r="C1804">
        <v>-1</v>
      </c>
    </row>
    <row r="1805" spans="1:3">
      <c r="A1805">
        <v>2.9100000000000001E-2</v>
      </c>
      <c r="B1805">
        <v>-1.1200000000000001</v>
      </c>
      <c r="C1805">
        <v>-1</v>
      </c>
    </row>
    <row r="1806" spans="1:3">
      <c r="A1806">
        <v>-0.94799999999999995</v>
      </c>
      <c r="B1806">
        <v>-0.98199999999999998</v>
      </c>
      <c r="C1806">
        <v>-1</v>
      </c>
    </row>
    <row r="1807" spans="1:3">
      <c r="A1807">
        <v>2.7299999999999998E-3</v>
      </c>
      <c r="B1807">
        <v>-0.97299999999999998</v>
      </c>
      <c r="C1807">
        <v>-1</v>
      </c>
    </row>
    <row r="1808" spans="1:3">
      <c r="A1808">
        <v>0.64600000000000002</v>
      </c>
      <c r="B1808">
        <v>0.77800000000000002</v>
      </c>
      <c r="C1808">
        <v>-1</v>
      </c>
    </row>
    <row r="1809" spans="1:3">
      <c r="A1809">
        <v>-1.1200000000000001</v>
      </c>
      <c r="B1809">
        <v>1.1000000000000001</v>
      </c>
      <c r="C1809">
        <v>-1</v>
      </c>
    </row>
    <row r="1810" spans="1:3">
      <c r="A1810">
        <v>-1.1499999999999999</v>
      </c>
      <c r="B1810">
        <v>0.58699999999999997</v>
      </c>
      <c r="C1810">
        <v>-1</v>
      </c>
    </row>
    <row r="1811" spans="1:3">
      <c r="A1811">
        <v>0.90400000000000003</v>
      </c>
      <c r="B1811">
        <v>0.19500000000000001</v>
      </c>
      <c r="C1811">
        <v>-1</v>
      </c>
    </row>
    <row r="1812" spans="1:3">
      <c r="A1812">
        <v>0.48499999999999999</v>
      </c>
      <c r="B1812">
        <v>0.63500000000000001</v>
      </c>
      <c r="C1812">
        <v>-1</v>
      </c>
    </row>
    <row r="1813" spans="1:3">
      <c r="A1813">
        <v>-0.95099999999999996</v>
      </c>
      <c r="B1813">
        <v>1.39</v>
      </c>
      <c r="C1813">
        <v>-1</v>
      </c>
    </row>
    <row r="1814" spans="1:3">
      <c r="A1814">
        <v>0.88300000000000001</v>
      </c>
      <c r="B1814">
        <v>0.59799999999999998</v>
      </c>
      <c r="C1814">
        <v>-1</v>
      </c>
    </row>
    <row r="1815" spans="1:3">
      <c r="A1815">
        <v>0.38</v>
      </c>
      <c r="B1815">
        <v>-1.35</v>
      </c>
      <c r="C1815">
        <v>-1</v>
      </c>
    </row>
    <row r="1816" spans="1:3">
      <c r="A1816">
        <v>1.62</v>
      </c>
      <c r="B1816">
        <v>-0.13100000000000001</v>
      </c>
      <c r="C1816">
        <v>-1</v>
      </c>
    </row>
    <row r="1817" spans="1:3">
      <c r="A1817">
        <v>1.88</v>
      </c>
      <c r="B1817">
        <v>-0.36799999999999999</v>
      </c>
      <c r="C1817">
        <v>-1</v>
      </c>
    </row>
    <row r="1818" spans="1:3">
      <c r="A1818">
        <v>0.35</v>
      </c>
      <c r="B1818">
        <v>0.88900000000000001</v>
      </c>
      <c r="C1818">
        <v>-1</v>
      </c>
    </row>
    <row r="1819" spans="1:3">
      <c r="A1819">
        <v>-0.75600000000000001</v>
      </c>
      <c r="B1819">
        <v>-0.94299999999999995</v>
      </c>
      <c r="C1819">
        <v>-1</v>
      </c>
    </row>
    <row r="1820" spans="1:3">
      <c r="A1820">
        <v>-0.83299999999999996</v>
      </c>
      <c r="B1820">
        <v>-0.56899999999999995</v>
      </c>
      <c r="C1820">
        <v>-1</v>
      </c>
    </row>
    <row r="1821" spans="1:3">
      <c r="A1821">
        <v>0.29499999999999998</v>
      </c>
      <c r="B1821">
        <v>-1.36</v>
      </c>
      <c r="C1821">
        <v>-1</v>
      </c>
    </row>
    <row r="1822" spans="1:3">
      <c r="A1822">
        <v>-0.14199999999999999</v>
      </c>
      <c r="B1822">
        <v>1.65</v>
      </c>
      <c r="C1822">
        <v>-1</v>
      </c>
    </row>
    <row r="1823" spans="1:3">
      <c r="A1823">
        <v>0.441</v>
      </c>
      <c r="B1823">
        <v>-1.1299999999999999</v>
      </c>
      <c r="C1823">
        <v>-1</v>
      </c>
    </row>
    <row r="1824" spans="1:3">
      <c r="A1824">
        <v>-0.72399999999999998</v>
      </c>
      <c r="B1824">
        <v>-1.26</v>
      </c>
      <c r="C1824">
        <v>-1</v>
      </c>
    </row>
    <row r="1825" spans="1:3">
      <c r="A1825">
        <v>-0.13200000000000001</v>
      </c>
      <c r="B1825">
        <v>-1.35</v>
      </c>
      <c r="C1825">
        <v>-1</v>
      </c>
    </row>
    <row r="1826" spans="1:3">
      <c r="A1826">
        <v>1.31</v>
      </c>
      <c r="B1826">
        <v>0.628</v>
      </c>
      <c r="C1826">
        <v>-1</v>
      </c>
    </row>
    <row r="1827" spans="1:3">
      <c r="A1827">
        <v>-0.76</v>
      </c>
      <c r="B1827">
        <v>-1.26</v>
      </c>
      <c r="C1827">
        <v>-1</v>
      </c>
    </row>
    <row r="1828" spans="1:3">
      <c r="A1828">
        <v>0.70899999999999996</v>
      </c>
      <c r="B1828">
        <v>0.872</v>
      </c>
      <c r="C1828">
        <v>-1</v>
      </c>
    </row>
    <row r="1829" spans="1:3">
      <c r="A1829">
        <v>0.432</v>
      </c>
      <c r="B1829">
        <v>0.749</v>
      </c>
      <c r="C1829">
        <v>-1</v>
      </c>
    </row>
    <row r="1830" spans="1:3">
      <c r="A1830">
        <v>-1.82</v>
      </c>
      <c r="B1830">
        <v>0.90400000000000003</v>
      </c>
      <c r="C1830">
        <v>-1</v>
      </c>
    </row>
    <row r="1831" spans="1:3">
      <c r="A1831">
        <v>1.52</v>
      </c>
      <c r="B1831">
        <v>-6.5299999999999997E-2</v>
      </c>
      <c r="C1831">
        <v>-1</v>
      </c>
    </row>
    <row r="1832" spans="1:3">
      <c r="A1832">
        <v>-0.74399999999999999</v>
      </c>
      <c r="B1832">
        <v>-1.39</v>
      </c>
      <c r="C1832">
        <v>-1</v>
      </c>
    </row>
    <row r="1833" spans="1:3">
      <c r="A1833">
        <v>1.46</v>
      </c>
      <c r="B1833">
        <v>6.6500000000000004E-2</v>
      </c>
      <c r="C1833">
        <v>-1</v>
      </c>
    </row>
    <row r="1834" spans="1:3">
      <c r="A1834">
        <v>0.16500000000000001</v>
      </c>
      <c r="B1834">
        <v>-1.58</v>
      </c>
      <c r="C1834">
        <v>-1</v>
      </c>
    </row>
    <row r="1835" spans="1:3">
      <c r="A1835">
        <v>-0.95599999999999996</v>
      </c>
      <c r="B1835">
        <v>-1.61</v>
      </c>
      <c r="C1835">
        <v>-1</v>
      </c>
    </row>
    <row r="1836" spans="1:3">
      <c r="A1836">
        <v>0.17</v>
      </c>
      <c r="B1836">
        <v>-0.71899999999999997</v>
      </c>
      <c r="C1836">
        <v>-1</v>
      </c>
    </row>
    <row r="1837" spans="1:3">
      <c r="A1837">
        <v>-0.314</v>
      </c>
      <c r="B1837">
        <v>-0.98399999999999999</v>
      </c>
      <c r="C1837">
        <v>-1</v>
      </c>
    </row>
    <row r="1838" spans="1:3">
      <c r="A1838">
        <v>-1.46</v>
      </c>
      <c r="B1838">
        <v>0.65700000000000003</v>
      </c>
      <c r="C1838">
        <v>-1</v>
      </c>
    </row>
    <row r="1839" spans="1:3">
      <c r="A1839">
        <v>-1.1299999999999999</v>
      </c>
      <c r="B1839">
        <v>1.01</v>
      </c>
      <c r="C1839">
        <v>-1</v>
      </c>
    </row>
    <row r="1840" spans="1:3">
      <c r="A1840">
        <v>-0.18099999999999999</v>
      </c>
      <c r="B1840">
        <v>-1.1000000000000001</v>
      </c>
      <c r="C1840">
        <v>-1</v>
      </c>
    </row>
    <row r="1841" spans="1:3">
      <c r="A1841">
        <v>-0.63</v>
      </c>
      <c r="B1841">
        <v>0.94899999999999995</v>
      </c>
      <c r="C1841">
        <v>-1</v>
      </c>
    </row>
    <row r="1842" spans="1:3">
      <c r="A1842">
        <v>0.86699999999999999</v>
      </c>
      <c r="B1842">
        <v>0.81</v>
      </c>
      <c r="C1842">
        <v>-1</v>
      </c>
    </row>
    <row r="1843" spans="1:3">
      <c r="A1843">
        <v>1.05</v>
      </c>
      <c r="B1843">
        <v>0.219</v>
      </c>
      <c r="C1843">
        <v>-1</v>
      </c>
    </row>
    <row r="1844" spans="1:3">
      <c r="A1844">
        <v>-0.754</v>
      </c>
      <c r="B1844">
        <v>1.19</v>
      </c>
      <c r="C1844">
        <v>-1</v>
      </c>
    </row>
    <row r="1845" spans="1:3">
      <c r="A1845">
        <v>-0.63400000000000001</v>
      </c>
      <c r="B1845">
        <v>1.26</v>
      </c>
      <c r="C1845">
        <v>-1</v>
      </c>
    </row>
    <row r="1846" spans="1:3">
      <c r="A1846">
        <v>0.38800000000000001</v>
      </c>
      <c r="B1846">
        <v>0.86299999999999999</v>
      </c>
      <c r="C1846">
        <v>-1</v>
      </c>
    </row>
    <row r="1847" spans="1:3">
      <c r="A1847">
        <v>-0.57199999999999995</v>
      </c>
      <c r="B1847">
        <v>1.1599999999999999</v>
      </c>
      <c r="C1847">
        <v>-1</v>
      </c>
    </row>
    <row r="1848" spans="1:3">
      <c r="A1848">
        <v>0.75800000000000001</v>
      </c>
      <c r="B1848">
        <v>-1.45</v>
      </c>
      <c r="C1848">
        <v>-1</v>
      </c>
    </row>
    <row r="1849" spans="1:3">
      <c r="A1849">
        <v>0.51400000000000001</v>
      </c>
      <c r="B1849">
        <v>1.27</v>
      </c>
      <c r="C1849">
        <v>-1</v>
      </c>
    </row>
    <row r="1850" spans="1:3">
      <c r="A1850">
        <v>-1.02</v>
      </c>
      <c r="B1850">
        <v>-1.01</v>
      </c>
      <c r="C1850">
        <v>-1</v>
      </c>
    </row>
    <row r="1851" spans="1:3">
      <c r="A1851">
        <v>-0.65400000000000003</v>
      </c>
      <c r="B1851">
        <v>-1.02</v>
      </c>
      <c r="C1851">
        <v>-1</v>
      </c>
    </row>
    <row r="1852" spans="1:3">
      <c r="A1852">
        <v>-0.43099999999999999</v>
      </c>
      <c r="B1852">
        <v>1.21</v>
      </c>
      <c r="C1852">
        <v>-1</v>
      </c>
    </row>
    <row r="1853" spans="1:3">
      <c r="A1853">
        <v>1.43</v>
      </c>
      <c r="B1853">
        <v>0.14699999999999999</v>
      </c>
      <c r="C1853">
        <v>-1</v>
      </c>
    </row>
    <row r="1854" spans="1:3">
      <c r="A1854">
        <v>1.93</v>
      </c>
      <c r="B1854">
        <v>0.16500000000000001</v>
      </c>
      <c r="C1854">
        <v>-1</v>
      </c>
    </row>
    <row r="1855" spans="1:3">
      <c r="A1855">
        <v>-1.06</v>
      </c>
      <c r="B1855">
        <v>1.49</v>
      </c>
      <c r="C1855">
        <v>-1</v>
      </c>
    </row>
    <row r="1856" spans="1:3">
      <c r="A1856">
        <v>-0.94199999999999995</v>
      </c>
      <c r="B1856">
        <v>-1.1499999999999999</v>
      </c>
      <c r="C1856">
        <v>-1</v>
      </c>
    </row>
    <row r="1857" spans="1:3">
      <c r="A1857">
        <v>0.97099999999999997</v>
      </c>
      <c r="B1857">
        <v>0.64</v>
      </c>
      <c r="C1857">
        <v>-1</v>
      </c>
    </row>
    <row r="1858" spans="1:3">
      <c r="A1858">
        <v>0.59799999999999998</v>
      </c>
      <c r="B1858">
        <v>0.85499999999999998</v>
      </c>
      <c r="C1858">
        <v>-1</v>
      </c>
    </row>
    <row r="1859" spans="1:3">
      <c r="A1859">
        <v>0.70099999999999996</v>
      </c>
      <c r="B1859">
        <v>0.56399999999999995</v>
      </c>
      <c r="C1859">
        <v>-1</v>
      </c>
    </row>
    <row r="1860" spans="1:3">
      <c r="A1860">
        <v>0.94199999999999995</v>
      </c>
      <c r="B1860">
        <v>0.248</v>
      </c>
      <c r="C1860">
        <v>-1</v>
      </c>
    </row>
    <row r="1861" spans="1:3">
      <c r="A1861">
        <v>0.72199999999999998</v>
      </c>
      <c r="B1861">
        <v>0.153</v>
      </c>
      <c r="C1861">
        <v>-1</v>
      </c>
    </row>
    <row r="1862" spans="1:3">
      <c r="A1862">
        <v>1.43</v>
      </c>
      <c r="B1862">
        <v>0.498</v>
      </c>
      <c r="C1862">
        <v>-1</v>
      </c>
    </row>
    <row r="1863" spans="1:3">
      <c r="A1863">
        <v>-0.70599999999999996</v>
      </c>
      <c r="B1863">
        <v>-0.69699999999999995</v>
      </c>
      <c r="C1863">
        <v>-1</v>
      </c>
    </row>
    <row r="1864" spans="1:3">
      <c r="A1864">
        <v>0.498</v>
      </c>
      <c r="B1864">
        <v>-1.02</v>
      </c>
      <c r="C1864">
        <v>-1</v>
      </c>
    </row>
    <row r="1865" spans="1:3">
      <c r="A1865">
        <v>-0.51100000000000001</v>
      </c>
      <c r="B1865">
        <v>1.5</v>
      </c>
      <c r="C1865">
        <v>-1</v>
      </c>
    </row>
    <row r="1866" spans="1:3">
      <c r="A1866">
        <v>1.03</v>
      </c>
      <c r="B1866">
        <v>-0.20899999999999999</v>
      </c>
      <c r="C1866">
        <v>-1</v>
      </c>
    </row>
    <row r="1867" spans="1:3">
      <c r="A1867">
        <v>0.73899999999999999</v>
      </c>
      <c r="B1867">
        <v>0.67300000000000004</v>
      </c>
      <c r="C1867">
        <v>-1</v>
      </c>
    </row>
    <row r="1868" spans="1:3">
      <c r="A1868">
        <v>-1.59</v>
      </c>
      <c r="B1868">
        <v>0.17599999999999999</v>
      </c>
      <c r="C1868">
        <v>-1</v>
      </c>
    </row>
    <row r="1869" spans="1:3">
      <c r="A1869">
        <v>-0.64800000000000002</v>
      </c>
      <c r="B1869">
        <v>-0.63100000000000001</v>
      </c>
      <c r="C1869">
        <v>-1</v>
      </c>
    </row>
    <row r="1870" spans="1:3">
      <c r="A1870">
        <v>0.54400000000000004</v>
      </c>
      <c r="B1870">
        <v>1.22</v>
      </c>
      <c r="C1870">
        <v>-1</v>
      </c>
    </row>
    <row r="1871" spans="1:3">
      <c r="A1871">
        <v>9.0899999999999995E-2</v>
      </c>
      <c r="B1871">
        <v>-1.39</v>
      </c>
      <c r="C1871">
        <v>-1</v>
      </c>
    </row>
    <row r="1872" spans="1:3">
      <c r="A1872">
        <v>1.64</v>
      </c>
      <c r="B1872">
        <v>-0.60499999999999998</v>
      </c>
      <c r="C1872">
        <v>-1</v>
      </c>
    </row>
    <row r="1873" spans="1:3">
      <c r="A1873">
        <v>-0.1</v>
      </c>
      <c r="B1873">
        <v>-1.05</v>
      </c>
      <c r="C1873">
        <v>-1</v>
      </c>
    </row>
    <row r="1874" spans="1:3">
      <c r="A1874">
        <v>-9.3600000000000003E-2</v>
      </c>
      <c r="B1874">
        <v>-1.28</v>
      </c>
      <c r="C1874">
        <v>-1</v>
      </c>
    </row>
    <row r="1875" spans="1:3">
      <c r="A1875">
        <v>-0.11899999999999999</v>
      </c>
      <c r="B1875">
        <v>-0.84199999999999997</v>
      </c>
      <c r="C1875">
        <v>-1</v>
      </c>
    </row>
    <row r="1876" spans="1:3">
      <c r="A1876">
        <v>1.2</v>
      </c>
      <c r="B1876">
        <v>0.29799999999999999</v>
      </c>
      <c r="C1876">
        <v>-1</v>
      </c>
    </row>
    <row r="1877" spans="1:3">
      <c r="A1877">
        <v>-1.53</v>
      </c>
      <c r="B1877">
        <v>0.79500000000000004</v>
      </c>
      <c r="C1877">
        <v>-1</v>
      </c>
    </row>
    <row r="1878" spans="1:3">
      <c r="A1878">
        <v>0.40899999999999997</v>
      </c>
      <c r="B1878">
        <v>1.76</v>
      </c>
      <c r="C1878">
        <v>-1</v>
      </c>
    </row>
    <row r="1879" spans="1:3">
      <c r="A1879">
        <v>-0.33500000000000002</v>
      </c>
      <c r="B1879">
        <v>-0.81</v>
      </c>
      <c r="C1879">
        <v>-1</v>
      </c>
    </row>
    <row r="1880" spans="1:3">
      <c r="A1880">
        <v>-1.03</v>
      </c>
      <c r="B1880">
        <v>1.31</v>
      </c>
      <c r="C1880">
        <v>-1</v>
      </c>
    </row>
    <row r="1881" spans="1:3">
      <c r="A1881">
        <v>-1.04</v>
      </c>
      <c r="B1881">
        <v>1.27</v>
      </c>
      <c r="C1881">
        <v>-1</v>
      </c>
    </row>
    <row r="1882" spans="1:3">
      <c r="A1882">
        <v>1.57</v>
      </c>
      <c r="B1882">
        <v>-0.114</v>
      </c>
      <c r="C1882">
        <v>-1</v>
      </c>
    </row>
    <row r="1883" spans="1:3">
      <c r="A1883">
        <v>-1.46</v>
      </c>
      <c r="B1883">
        <v>1.1100000000000001</v>
      </c>
      <c r="C1883">
        <v>-1</v>
      </c>
    </row>
    <row r="1884" spans="1:3">
      <c r="A1884">
        <v>1.1100000000000001</v>
      </c>
      <c r="B1884">
        <v>0.43099999999999999</v>
      </c>
      <c r="C1884">
        <v>-1</v>
      </c>
    </row>
    <row r="1885" spans="1:3">
      <c r="A1885">
        <v>1.23</v>
      </c>
      <c r="B1885">
        <v>2.19</v>
      </c>
      <c r="C1885">
        <v>-1</v>
      </c>
    </row>
    <row r="1886" spans="1:3">
      <c r="A1886">
        <v>0.22600000000000001</v>
      </c>
      <c r="B1886">
        <v>-1.02</v>
      </c>
      <c r="C1886">
        <v>-1</v>
      </c>
    </row>
    <row r="1887" spans="1:3">
      <c r="A1887">
        <v>3.4299999999999997E-2</v>
      </c>
      <c r="B1887">
        <v>-1.18</v>
      </c>
      <c r="C1887">
        <v>-1</v>
      </c>
    </row>
    <row r="1888" spans="1:3">
      <c r="A1888">
        <v>-1.43</v>
      </c>
      <c r="B1888">
        <v>0.245</v>
      </c>
      <c r="C1888">
        <v>-1</v>
      </c>
    </row>
    <row r="1889" spans="1:3">
      <c r="A1889">
        <v>-0.86199999999999999</v>
      </c>
      <c r="B1889">
        <v>1.53</v>
      </c>
      <c r="C1889">
        <v>-1</v>
      </c>
    </row>
    <row r="1890" spans="1:3">
      <c r="A1890">
        <v>-0.38</v>
      </c>
      <c r="B1890">
        <v>-1.27</v>
      </c>
      <c r="C1890">
        <v>-1</v>
      </c>
    </row>
    <row r="1891" spans="1:3">
      <c r="A1891">
        <v>0.34</v>
      </c>
      <c r="B1891">
        <v>-1.34</v>
      </c>
      <c r="C1891">
        <v>-1</v>
      </c>
    </row>
    <row r="1892" spans="1:3">
      <c r="A1892">
        <v>0.30299999999999999</v>
      </c>
      <c r="B1892">
        <v>-0.94</v>
      </c>
      <c r="C1892">
        <v>-1</v>
      </c>
    </row>
    <row r="1893" spans="1:3">
      <c r="A1893">
        <v>-6.8599999999999994E-2</v>
      </c>
      <c r="B1893">
        <v>1.72</v>
      </c>
      <c r="C1893">
        <v>-1</v>
      </c>
    </row>
    <row r="1894" spans="1:3">
      <c r="A1894">
        <v>-1.04</v>
      </c>
      <c r="B1894">
        <v>0.621</v>
      </c>
      <c r="C1894">
        <v>-1</v>
      </c>
    </row>
    <row r="1895" spans="1:3">
      <c r="A1895">
        <v>0.67300000000000004</v>
      </c>
      <c r="B1895">
        <v>2.52</v>
      </c>
      <c r="C1895">
        <v>-1</v>
      </c>
    </row>
    <row r="1896" spans="1:3">
      <c r="A1896">
        <v>1.27</v>
      </c>
      <c r="B1896">
        <v>-0.51900000000000002</v>
      </c>
      <c r="C1896">
        <v>-1</v>
      </c>
    </row>
    <row r="1897" spans="1:3">
      <c r="A1897">
        <v>-1.04</v>
      </c>
      <c r="B1897">
        <v>0.93700000000000006</v>
      </c>
      <c r="C1897">
        <v>-1</v>
      </c>
    </row>
    <row r="1898" spans="1:3">
      <c r="A1898">
        <v>-1.19</v>
      </c>
      <c r="B1898">
        <v>1.23</v>
      </c>
      <c r="C1898">
        <v>-1</v>
      </c>
    </row>
    <row r="1899" spans="1:3">
      <c r="A1899">
        <v>1</v>
      </c>
      <c r="B1899">
        <v>0.254</v>
      </c>
      <c r="C1899">
        <v>-1</v>
      </c>
    </row>
    <row r="1900" spans="1:3">
      <c r="A1900">
        <v>-0.877</v>
      </c>
      <c r="B1900">
        <v>-1.08</v>
      </c>
      <c r="C1900">
        <v>-1</v>
      </c>
    </row>
    <row r="1901" spans="1:3">
      <c r="A1901">
        <v>0.27300000000000002</v>
      </c>
      <c r="B1901">
        <v>-1.45</v>
      </c>
      <c r="C1901">
        <v>-1</v>
      </c>
    </row>
    <row r="1902" spans="1:3">
      <c r="A1902">
        <v>-1.66</v>
      </c>
      <c r="B1902">
        <v>0.75</v>
      </c>
      <c r="C1902">
        <v>-1</v>
      </c>
    </row>
    <row r="1903" spans="1:3">
      <c r="A1903">
        <v>-5.0799999999999998E-2</v>
      </c>
      <c r="B1903">
        <v>-1.19</v>
      </c>
      <c r="C1903">
        <v>-1</v>
      </c>
    </row>
    <row r="1904" spans="1:3">
      <c r="A1904">
        <v>1.45</v>
      </c>
      <c r="B1904">
        <v>-0.50700000000000001</v>
      </c>
      <c r="C1904">
        <v>-1</v>
      </c>
    </row>
    <row r="1905" spans="1:3">
      <c r="A1905">
        <v>0.996</v>
      </c>
      <c r="B1905">
        <v>0.22500000000000001</v>
      </c>
      <c r="C1905">
        <v>-1</v>
      </c>
    </row>
    <row r="1906" spans="1:3">
      <c r="A1906">
        <v>1.1399999999999999</v>
      </c>
      <c r="B1906">
        <v>0.81399999999999995</v>
      </c>
      <c r="C1906">
        <v>-1</v>
      </c>
    </row>
    <row r="1907" spans="1:3">
      <c r="A1907">
        <v>0.94799999999999995</v>
      </c>
      <c r="B1907">
        <v>1.41</v>
      </c>
      <c r="C1907">
        <v>-1</v>
      </c>
    </row>
    <row r="1908" spans="1:3">
      <c r="A1908">
        <v>0.66600000000000004</v>
      </c>
      <c r="B1908">
        <v>-1.52</v>
      </c>
      <c r="C1908">
        <v>-1</v>
      </c>
    </row>
    <row r="1909" spans="1:3">
      <c r="A1909">
        <v>-0.66500000000000004</v>
      </c>
      <c r="B1909">
        <v>-1.04</v>
      </c>
      <c r="C1909">
        <v>-1</v>
      </c>
    </row>
    <row r="1910" spans="1:3">
      <c r="A1910">
        <v>-0.47099999999999997</v>
      </c>
      <c r="B1910">
        <v>-0.91900000000000004</v>
      </c>
      <c r="C1910">
        <v>-1</v>
      </c>
    </row>
    <row r="1911" spans="1:3">
      <c r="A1911">
        <v>-0.26900000000000002</v>
      </c>
      <c r="B1911">
        <v>1.6</v>
      </c>
      <c r="C1911">
        <v>-1</v>
      </c>
    </row>
    <row r="1912" spans="1:3">
      <c r="A1912">
        <v>9.6500000000000002E-2</v>
      </c>
      <c r="B1912">
        <v>-1.1000000000000001</v>
      </c>
      <c r="C1912">
        <v>-1</v>
      </c>
    </row>
    <row r="1913" spans="1:3">
      <c r="A1913">
        <v>0.90700000000000003</v>
      </c>
      <c r="B1913">
        <v>0.191</v>
      </c>
      <c r="C1913">
        <v>-1</v>
      </c>
    </row>
    <row r="1914" spans="1:3">
      <c r="A1914">
        <v>4.2799999999999998E-2</v>
      </c>
      <c r="B1914">
        <v>-1.04</v>
      </c>
      <c r="C1914">
        <v>-1</v>
      </c>
    </row>
    <row r="1915" spans="1:3">
      <c r="A1915">
        <v>-1.1000000000000001</v>
      </c>
      <c r="B1915">
        <v>-1.17</v>
      </c>
      <c r="C1915">
        <v>-1</v>
      </c>
    </row>
    <row r="1916" spans="1:3">
      <c r="A1916">
        <v>-0.68500000000000005</v>
      </c>
      <c r="B1916">
        <v>0.98899999999999999</v>
      </c>
      <c r="C1916">
        <v>-1</v>
      </c>
    </row>
    <row r="1917" spans="1:3">
      <c r="A1917">
        <v>-1.31</v>
      </c>
      <c r="B1917">
        <v>0.46300000000000002</v>
      </c>
      <c r="C1917">
        <v>-1</v>
      </c>
    </row>
    <row r="1918" spans="1:3">
      <c r="A1918">
        <v>1.1000000000000001</v>
      </c>
      <c r="B1918">
        <v>0.50800000000000001</v>
      </c>
      <c r="C1918">
        <v>-1</v>
      </c>
    </row>
    <row r="1919" spans="1:3">
      <c r="A1919">
        <v>-0.64200000000000002</v>
      </c>
      <c r="B1919">
        <v>-1.35</v>
      </c>
      <c r="C1919">
        <v>-1</v>
      </c>
    </row>
    <row r="1920" spans="1:3">
      <c r="A1920">
        <v>0.42</v>
      </c>
      <c r="B1920">
        <v>2.1</v>
      </c>
      <c r="C1920">
        <v>-1</v>
      </c>
    </row>
    <row r="1921" spans="1:3">
      <c r="A1921">
        <v>-0.45700000000000002</v>
      </c>
      <c r="B1921">
        <v>-0.98299999999999998</v>
      </c>
      <c r="C1921">
        <v>-1</v>
      </c>
    </row>
    <row r="1922" spans="1:3">
      <c r="A1922">
        <v>-0.79600000000000004</v>
      </c>
      <c r="B1922">
        <v>-1.63</v>
      </c>
      <c r="C1922">
        <v>-1</v>
      </c>
    </row>
    <row r="1923" spans="1:3">
      <c r="A1923">
        <v>-0.123</v>
      </c>
      <c r="B1923">
        <v>-1.07</v>
      </c>
      <c r="C1923">
        <v>-1</v>
      </c>
    </row>
    <row r="1924" spans="1:3">
      <c r="A1924">
        <v>2.59</v>
      </c>
      <c r="B1924">
        <v>-1.1499999999999999</v>
      </c>
      <c r="C1924">
        <v>-1</v>
      </c>
    </row>
    <row r="1925" spans="1:3">
      <c r="A1925">
        <v>-1.58</v>
      </c>
      <c r="B1925">
        <v>0.80700000000000005</v>
      </c>
      <c r="C1925">
        <v>-1</v>
      </c>
    </row>
    <row r="1926" spans="1:3">
      <c r="A1926">
        <v>-0.13800000000000001</v>
      </c>
      <c r="B1926">
        <v>-1.37</v>
      </c>
      <c r="C1926">
        <v>-1</v>
      </c>
    </row>
    <row r="1927" spans="1:3">
      <c r="A1927">
        <v>-0.13700000000000001</v>
      </c>
      <c r="B1927">
        <v>-1.1599999999999999</v>
      </c>
      <c r="C1927">
        <v>-1</v>
      </c>
    </row>
    <row r="1928" spans="1:3">
      <c r="A1928">
        <v>-0.73399999999999999</v>
      </c>
      <c r="B1928">
        <v>-1.0900000000000001</v>
      </c>
      <c r="C1928">
        <v>-1</v>
      </c>
    </row>
    <row r="1929" spans="1:3">
      <c r="A1929">
        <v>-0.69699999999999995</v>
      </c>
      <c r="B1929">
        <v>-1.69</v>
      </c>
      <c r="C1929">
        <v>-1</v>
      </c>
    </row>
    <row r="1930" spans="1:3">
      <c r="A1930">
        <v>-1.6E-2</v>
      </c>
      <c r="B1930">
        <v>-1.26</v>
      </c>
      <c r="C1930">
        <v>-1</v>
      </c>
    </row>
    <row r="1931" spans="1:3">
      <c r="A1931">
        <v>-0.26200000000000001</v>
      </c>
      <c r="B1931">
        <v>-1.2</v>
      </c>
      <c r="C1931">
        <v>-1</v>
      </c>
    </row>
    <row r="1932" spans="1:3">
      <c r="A1932">
        <v>-0.93600000000000005</v>
      </c>
      <c r="B1932">
        <v>1.81</v>
      </c>
      <c r="C1932">
        <v>-1</v>
      </c>
    </row>
    <row r="1933" spans="1:3">
      <c r="A1933">
        <v>-1.1299999999999999E-2</v>
      </c>
      <c r="B1933">
        <v>-0.78</v>
      </c>
      <c r="C1933">
        <v>-1</v>
      </c>
    </row>
    <row r="1934" spans="1:3">
      <c r="A1934">
        <v>-1.1599999999999999</v>
      </c>
      <c r="B1934">
        <v>0.38100000000000001</v>
      </c>
      <c r="C1934">
        <v>-1</v>
      </c>
    </row>
    <row r="1935" spans="1:3">
      <c r="A1935">
        <v>-0.32900000000000001</v>
      </c>
      <c r="B1935">
        <v>-0.85799999999999998</v>
      </c>
      <c r="C1935">
        <v>-1</v>
      </c>
    </row>
    <row r="1936" spans="1:3">
      <c r="A1936">
        <v>3.8600000000000002E-2</v>
      </c>
      <c r="B1936">
        <v>-1.26</v>
      </c>
      <c r="C1936">
        <v>-1</v>
      </c>
    </row>
    <row r="1937" spans="1:3">
      <c r="A1937">
        <v>-0.11600000000000001</v>
      </c>
      <c r="B1937">
        <v>-1.23</v>
      </c>
      <c r="C1937">
        <v>-1</v>
      </c>
    </row>
    <row r="1938" spans="1:3">
      <c r="A1938">
        <v>-0.94299999999999995</v>
      </c>
      <c r="B1938">
        <v>-1.26</v>
      </c>
      <c r="C1938">
        <v>-1</v>
      </c>
    </row>
    <row r="1939" spans="1:3">
      <c r="A1939">
        <v>-0.67200000000000004</v>
      </c>
      <c r="B1939">
        <v>1.35</v>
      </c>
      <c r="C1939">
        <v>-1</v>
      </c>
    </row>
    <row r="1940" spans="1:3">
      <c r="A1940">
        <v>-0.16</v>
      </c>
      <c r="B1940">
        <v>-1.36</v>
      </c>
      <c r="C1940">
        <v>-1</v>
      </c>
    </row>
    <row r="1941" spans="1:3">
      <c r="A1941">
        <v>-0.182</v>
      </c>
      <c r="B1941">
        <v>-1.54</v>
      </c>
      <c r="C1941">
        <v>-1</v>
      </c>
    </row>
    <row r="1942" spans="1:3">
      <c r="A1942">
        <v>0.437</v>
      </c>
      <c r="B1942">
        <v>2.35</v>
      </c>
      <c r="C1942">
        <v>-1</v>
      </c>
    </row>
    <row r="1943" spans="1:3">
      <c r="A1943">
        <v>-1.7</v>
      </c>
      <c r="B1943">
        <v>-8.6999999999999994E-2</v>
      </c>
      <c r="C1943">
        <v>-1</v>
      </c>
    </row>
    <row r="1944" spans="1:3">
      <c r="A1944">
        <v>0.65</v>
      </c>
      <c r="B1944">
        <v>1.86</v>
      </c>
      <c r="C1944">
        <v>-1</v>
      </c>
    </row>
    <row r="1945" spans="1:3">
      <c r="A1945">
        <v>-0.41799999999999998</v>
      </c>
      <c r="B1945">
        <v>-1.26</v>
      </c>
      <c r="C1945">
        <v>-1</v>
      </c>
    </row>
    <row r="1946" spans="1:3">
      <c r="A1946">
        <v>0.54800000000000004</v>
      </c>
      <c r="B1946">
        <v>-0.95899999999999996</v>
      </c>
      <c r="C1946">
        <v>-1</v>
      </c>
    </row>
    <row r="1947" spans="1:3">
      <c r="A1947">
        <v>-1.41</v>
      </c>
      <c r="B1947">
        <v>1.1100000000000001</v>
      </c>
      <c r="C1947">
        <v>-1</v>
      </c>
    </row>
    <row r="1948" spans="1:3">
      <c r="A1948">
        <v>-0.11600000000000001</v>
      </c>
      <c r="B1948">
        <v>1.26</v>
      </c>
      <c r="C1948">
        <v>-1</v>
      </c>
    </row>
    <row r="1949" spans="1:3">
      <c r="A1949">
        <v>-0.129</v>
      </c>
      <c r="B1949">
        <v>-1.69</v>
      </c>
      <c r="C1949">
        <v>-1</v>
      </c>
    </row>
    <row r="1950" spans="1:3">
      <c r="A1950">
        <v>1.33</v>
      </c>
      <c r="B1950">
        <v>0.82499999999999996</v>
      </c>
      <c r="C1950">
        <v>-1</v>
      </c>
    </row>
    <row r="1951" spans="1:3">
      <c r="A1951">
        <v>-0.86</v>
      </c>
      <c r="B1951">
        <v>-1.27</v>
      </c>
      <c r="C1951">
        <v>-1</v>
      </c>
    </row>
    <row r="1952" spans="1:3">
      <c r="A1952">
        <v>-1.06</v>
      </c>
      <c r="B1952">
        <v>-0.93700000000000006</v>
      </c>
      <c r="C1952">
        <v>-1</v>
      </c>
    </row>
    <row r="1953" spans="1:3">
      <c r="A1953">
        <v>0.48599999999999999</v>
      </c>
      <c r="B1953">
        <v>0.99099999999999999</v>
      </c>
      <c r="C1953">
        <v>-1</v>
      </c>
    </row>
    <row r="1954" spans="1:3">
      <c r="A1954">
        <v>-0.495</v>
      </c>
      <c r="B1954">
        <v>-1.2</v>
      </c>
      <c r="C1954">
        <v>-1</v>
      </c>
    </row>
    <row r="1955" spans="1:3">
      <c r="A1955">
        <v>-0.53800000000000003</v>
      </c>
      <c r="B1955">
        <v>-1.1499999999999999</v>
      </c>
      <c r="C1955">
        <v>-1</v>
      </c>
    </row>
    <row r="1956" spans="1:3">
      <c r="A1956">
        <v>-1.24</v>
      </c>
      <c r="B1956">
        <v>1.1399999999999999</v>
      </c>
      <c r="C1956">
        <v>-1</v>
      </c>
    </row>
    <row r="1957" spans="1:3">
      <c r="A1957">
        <v>-0.22</v>
      </c>
      <c r="B1957">
        <v>-1.38</v>
      </c>
      <c r="C1957">
        <v>-1</v>
      </c>
    </row>
    <row r="1958" spans="1:3">
      <c r="A1958">
        <v>-0.49</v>
      </c>
      <c r="B1958">
        <v>-1.45</v>
      </c>
      <c r="C1958">
        <v>-1</v>
      </c>
    </row>
    <row r="1959" spans="1:3">
      <c r="A1959">
        <v>-0.56200000000000006</v>
      </c>
      <c r="B1959">
        <v>-0.873</v>
      </c>
      <c r="C1959">
        <v>-1</v>
      </c>
    </row>
    <row r="1960" spans="1:3">
      <c r="A1960">
        <v>0.253</v>
      </c>
      <c r="B1960">
        <v>-1.3</v>
      </c>
      <c r="C1960">
        <v>-1</v>
      </c>
    </row>
    <row r="1961" spans="1:3">
      <c r="A1961">
        <v>-0.54700000000000004</v>
      </c>
      <c r="B1961">
        <v>-1.31</v>
      </c>
      <c r="C1961">
        <v>-1</v>
      </c>
    </row>
    <row r="1962" spans="1:3">
      <c r="A1962">
        <v>-2</v>
      </c>
      <c r="B1962">
        <v>0.40300000000000002</v>
      </c>
      <c r="C1962">
        <v>-1</v>
      </c>
    </row>
    <row r="1963" spans="1:3">
      <c r="A1963">
        <v>1.64</v>
      </c>
      <c r="B1963">
        <v>-0.308</v>
      </c>
      <c r="C1963">
        <v>-1</v>
      </c>
    </row>
    <row r="1964" spans="1:3">
      <c r="A1964">
        <v>1.24</v>
      </c>
      <c r="B1964">
        <v>0.79</v>
      </c>
      <c r="C1964">
        <v>-1</v>
      </c>
    </row>
    <row r="1965" spans="1:3">
      <c r="A1965">
        <v>-1.0900000000000001</v>
      </c>
      <c r="B1965">
        <v>1.39</v>
      </c>
      <c r="C1965">
        <v>-1</v>
      </c>
    </row>
    <row r="1966" spans="1:3">
      <c r="A1966">
        <v>-0.79500000000000004</v>
      </c>
      <c r="B1966">
        <v>1.17</v>
      </c>
      <c r="C1966">
        <v>-1</v>
      </c>
    </row>
    <row r="1967" spans="1:3">
      <c r="A1967">
        <v>0.373</v>
      </c>
      <c r="B1967">
        <v>-1.17</v>
      </c>
      <c r="C1967">
        <v>-1</v>
      </c>
    </row>
    <row r="1968" spans="1:3">
      <c r="A1968">
        <v>1.32</v>
      </c>
      <c r="B1968">
        <v>0.376</v>
      </c>
      <c r="C1968">
        <v>-1</v>
      </c>
    </row>
    <row r="1969" spans="1:3">
      <c r="A1969">
        <v>0.38600000000000001</v>
      </c>
      <c r="B1969">
        <v>1.55</v>
      </c>
      <c r="C1969">
        <v>-1</v>
      </c>
    </row>
    <row r="1970" spans="1:3">
      <c r="A1970">
        <v>-0.21099999999999999</v>
      </c>
      <c r="B1970">
        <v>-0.63700000000000001</v>
      </c>
      <c r="C1970">
        <v>-1</v>
      </c>
    </row>
    <row r="1971" spans="1:3">
      <c r="A1971">
        <v>1.38</v>
      </c>
      <c r="B1971">
        <v>0.877</v>
      </c>
      <c r="C1971">
        <v>-1</v>
      </c>
    </row>
    <row r="1972" spans="1:3">
      <c r="A1972">
        <v>0.10100000000000001</v>
      </c>
      <c r="B1972">
        <v>-1.39</v>
      </c>
      <c r="C1972">
        <v>-1</v>
      </c>
    </row>
    <row r="1973" spans="1:3">
      <c r="A1973">
        <v>-6.5699999999999995E-2</v>
      </c>
      <c r="B1973">
        <v>-1.19</v>
      </c>
      <c r="C1973">
        <v>-1</v>
      </c>
    </row>
    <row r="1974" spans="1:3">
      <c r="A1974">
        <v>0.28399999999999997</v>
      </c>
      <c r="B1974">
        <v>2.37</v>
      </c>
      <c r="C1974">
        <v>-1</v>
      </c>
    </row>
    <row r="1975" spans="1:3">
      <c r="A1975">
        <v>-0.33800000000000002</v>
      </c>
      <c r="B1975">
        <v>-0.91</v>
      </c>
      <c r="C1975">
        <v>-1</v>
      </c>
    </row>
    <row r="1976" spans="1:3">
      <c r="A1976">
        <v>-1.34</v>
      </c>
      <c r="B1976">
        <v>0.54</v>
      </c>
      <c r="C1976">
        <v>-1</v>
      </c>
    </row>
    <row r="1977" spans="1:3">
      <c r="A1977">
        <v>0.28999999999999998</v>
      </c>
      <c r="B1977">
        <v>0.59099999999999997</v>
      </c>
      <c r="C1977">
        <v>-1</v>
      </c>
    </row>
    <row r="1978" spans="1:3">
      <c r="A1978">
        <v>1.54</v>
      </c>
      <c r="B1978">
        <v>-0.193</v>
      </c>
      <c r="C1978">
        <v>-1</v>
      </c>
    </row>
    <row r="1979" spans="1:3">
      <c r="A1979">
        <v>-0.97799999999999998</v>
      </c>
      <c r="B1979">
        <v>0.93100000000000005</v>
      </c>
      <c r="C1979">
        <v>-1</v>
      </c>
    </row>
    <row r="1980" spans="1:3">
      <c r="A1980">
        <v>0.54700000000000004</v>
      </c>
      <c r="B1980">
        <v>1.1499999999999999</v>
      </c>
      <c r="C1980">
        <v>-1</v>
      </c>
    </row>
    <row r="1981" spans="1:3">
      <c r="A1981">
        <v>1.36</v>
      </c>
      <c r="B1981">
        <v>-0.42499999999999999</v>
      </c>
      <c r="C1981">
        <v>-1</v>
      </c>
    </row>
    <row r="1982" spans="1:3">
      <c r="A1982">
        <v>1.21</v>
      </c>
      <c r="B1982">
        <v>1.28</v>
      </c>
      <c r="C1982">
        <v>-1</v>
      </c>
    </row>
    <row r="1983" spans="1:3">
      <c r="A1983">
        <v>0.83799999999999997</v>
      </c>
      <c r="B1983">
        <v>0.60299999999999998</v>
      </c>
      <c r="C1983">
        <v>-1</v>
      </c>
    </row>
    <row r="1984" spans="1:3">
      <c r="A1984">
        <v>1.08</v>
      </c>
      <c r="B1984" s="1">
        <v>-8.1700000000006702E-4</v>
      </c>
      <c r="C1984">
        <v>-1</v>
      </c>
    </row>
    <row r="1985" spans="1:3">
      <c r="A1985">
        <v>-1.49</v>
      </c>
      <c r="B1985">
        <v>0.79600000000000004</v>
      </c>
      <c r="C1985">
        <v>-1</v>
      </c>
    </row>
    <row r="1986" spans="1:3">
      <c r="A1986">
        <v>-3.3700000000000001E-2</v>
      </c>
      <c r="B1986">
        <v>-1.36</v>
      </c>
      <c r="C1986">
        <v>-1</v>
      </c>
    </row>
    <row r="1987" spans="1:3">
      <c r="A1987">
        <v>-0.254</v>
      </c>
      <c r="B1987">
        <v>-1.27</v>
      </c>
      <c r="C1987">
        <v>-1</v>
      </c>
    </row>
    <row r="1988" spans="1:3">
      <c r="A1988">
        <v>0.17799999999999999</v>
      </c>
      <c r="B1988">
        <v>-1.24</v>
      </c>
      <c r="C1988">
        <v>-1</v>
      </c>
    </row>
    <row r="1989" spans="1:3">
      <c r="A1989">
        <v>0.67800000000000005</v>
      </c>
      <c r="B1989">
        <v>0.96099999999999997</v>
      </c>
      <c r="C1989">
        <v>-1</v>
      </c>
    </row>
    <row r="1990" spans="1:3">
      <c r="A1990">
        <v>-1.42</v>
      </c>
      <c r="B1990">
        <v>0.624</v>
      </c>
      <c r="C1990">
        <v>-1</v>
      </c>
    </row>
    <row r="1991" spans="1:3">
      <c r="A1991">
        <v>-0.189</v>
      </c>
      <c r="B1991">
        <v>-1.24</v>
      </c>
      <c r="C1991">
        <v>-1</v>
      </c>
    </row>
    <row r="1992" spans="1:3">
      <c r="A1992">
        <v>0.60299999999999998</v>
      </c>
      <c r="B1992">
        <v>-1</v>
      </c>
      <c r="C1992">
        <v>-1</v>
      </c>
    </row>
    <row r="1993" spans="1:3">
      <c r="A1993">
        <v>1.53</v>
      </c>
      <c r="B1993">
        <v>0.22800000000000001</v>
      </c>
      <c r="C1993">
        <v>-1</v>
      </c>
    </row>
    <row r="1994" spans="1:3">
      <c r="A1994">
        <v>0.47199999999999998</v>
      </c>
      <c r="B1994">
        <v>1.37</v>
      </c>
      <c r="C1994">
        <v>-1</v>
      </c>
    </row>
    <row r="1995" spans="1:3">
      <c r="A1995">
        <v>-1.63</v>
      </c>
      <c r="B1995">
        <v>0.52400000000000002</v>
      </c>
      <c r="C1995">
        <v>-1</v>
      </c>
    </row>
    <row r="1996" spans="1:3">
      <c r="A1996">
        <v>1.29</v>
      </c>
      <c r="B1996">
        <v>0.48799999999999999</v>
      </c>
      <c r="C1996">
        <v>-1</v>
      </c>
    </row>
    <row r="1997" spans="1:3">
      <c r="A1997">
        <v>-0.89</v>
      </c>
      <c r="B1997">
        <v>-1.17</v>
      </c>
      <c r="C1997">
        <v>-1</v>
      </c>
    </row>
    <row r="1998" spans="1:3">
      <c r="A1998">
        <v>0.39</v>
      </c>
      <c r="B1998">
        <v>1.27</v>
      </c>
      <c r="C1998">
        <v>-1</v>
      </c>
    </row>
    <row r="1999" spans="1:3">
      <c r="A1999">
        <v>0.60399999999999998</v>
      </c>
      <c r="B1999">
        <v>1.03</v>
      </c>
      <c r="C1999">
        <v>-1</v>
      </c>
    </row>
    <row r="2000" spans="1:3">
      <c r="A2000">
        <v>1.41</v>
      </c>
      <c r="B2000">
        <v>0.25800000000000001</v>
      </c>
      <c r="C2000">
        <v>-1</v>
      </c>
    </row>
    <row r="2001" spans="1:3">
      <c r="A2001">
        <v>-1.08</v>
      </c>
      <c r="B2001">
        <v>0.72</v>
      </c>
      <c r="C2001">
        <v>-1</v>
      </c>
    </row>
    <row r="2002" spans="1:3">
      <c r="A2002">
        <v>-9.06E-2</v>
      </c>
      <c r="B2002">
        <v>2.0099999999999998</v>
      </c>
      <c r="C2002">
        <v>-1</v>
      </c>
    </row>
    <row r="2003" spans="1:3">
      <c r="A2003">
        <v>-1.97</v>
      </c>
      <c r="B2003">
        <v>0.61099999999999999</v>
      </c>
      <c r="C2003">
        <v>-1</v>
      </c>
    </row>
    <row r="2004" spans="1:3">
      <c r="A2004">
        <v>1.39</v>
      </c>
      <c r="B2004">
        <v>-0.376</v>
      </c>
      <c r="C2004">
        <v>-1</v>
      </c>
    </row>
    <row r="2005" spans="1:3">
      <c r="A2005">
        <v>0.76300000000000001</v>
      </c>
      <c r="B2005">
        <v>1.1499999999999999</v>
      </c>
      <c r="C2005">
        <v>-1</v>
      </c>
    </row>
    <row r="2006" spans="1:3">
      <c r="A2006">
        <v>-1.1000000000000001</v>
      </c>
      <c r="B2006">
        <v>0.81100000000000005</v>
      </c>
      <c r="C2006">
        <v>-1</v>
      </c>
    </row>
    <row r="2007" spans="1:3">
      <c r="A2007">
        <v>0.85799999999999998</v>
      </c>
      <c r="B2007">
        <v>0.39900000000000002</v>
      </c>
      <c r="C2007">
        <v>-1</v>
      </c>
    </row>
    <row r="2008" spans="1:3">
      <c r="A2008">
        <v>3.2000000000000001E-2</v>
      </c>
      <c r="B2008">
        <v>-1.5</v>
      </c>
      <c r="C2008">
        <v>-1</v>
      </c>
    </row>
    <row r="2009" spans="1:3">
      <c r="A2009">
        <v>-3.39E-2</v>
      </c>
      <c r="B2009">
        <v>-1.66</v>
      </c>
      <c r="C2009">
        <v>-1</v>
      </c>
    </row>
    <row r="2010" spans="1:3">
      <c r="A2010">
        <v>-1.02</v>
      </c>
      <c r="B2010">
        <v>-1.19</v>
      </c>
      <c r="C2010">
        <v>-1</v>
      </c>
    </row>
    <row r="2011" spans="1:3">
      <c r="A2011">
        <v>-0.153</v>
      </c>
      <c r="B2011">
        <v>-1.1499999999999999</v>
      </c>
      <c r="C2011">
        <v>-1</v>
      </c>
    </row>
    <row r="2012" spans="1:3">
      <c r="A2012">
        <v>1.31</v>
      </c>
      <c r="B2012">
        <v>0.151</v>
      </c>
      <c r="C2012">
        <v>-1</v>
      </c>
    </row>
    <row r="2013" spans="1:3">
      <c r="A2013">
        <v>0.91400000000000003</v>
      </c>
      <c r="B2013">
        <v>0.26</v>
      </c>
      <c r="C2013">
        <v>-1</v>
      </c>
    </row>
    <row r="2014" spans="1:3">
      <c r="A2014">
        <v>0.121</v>
      </c>
      <c r="B2014">
        <v>1.72</v>
      </c>
      <c r="C2014">
        <v>-1</v>
      </c>
    </row>
    <row r="2015" spans="1:3">
      <c r="A2015">
        <v>1.36</v>
      </c>
      <c r="B2015">
        <v>-0.41199999999999998</v>
      </c>
      <c r="C2015">
        <v>-1</v>
      </c>
    </row>
    <row r="2016" spans="1:3">
      <c r="A2016">
        <v>-0.51600000000000001</v>
      </c>
      <c r="B2016">
        <v>-0.91500000000000004</v>
      </c>
      <c r="C2016">
        <v>-1</v>
      </c>
    </row>
    <row r="2017" spans="1:3">
      <c r="A2017">
        <v>-0.41099999999999998</v>
      </c>
      <c r="B2017">
        <v>-1.41</v>
      </c>
      <c r="C2017">
        <v>-1</v>
      </c>
    </row>
    <row r="2018" spans="1:3">
      <c r="A2018">
        <v>-0.50900000000000001</v>
      </c>
      <c r="B2018">
        <v>-1.41</v>
      </c>
      <c r="C2018">
        <v>-1</v>
      </c>
    </row>
    <row r="2019" spans="1:3">
      <c r="A2019">
        <v>0.59499999999999997</v>
      </c>
      <c r="B2019">
        <v>0.67700000000000005</v>
      </c>
      <c r="C2019">
        <v>-1</v>
      </c>
    </row>
    <row r="2020" spans="1:3">
      <c r="A2020">
        <v>-1.42</v>
      </c>
      <c r="B2020">
        <v>-1.4</v>
      </c>
      <c r="C2020">
        <v>-1</v>
      </c>
    </row>
    <row r="2021" spans="1:3">
      <c r="A2021">
        <v>0.70699999999999996</v>
      </c>
      <c r="B2021">
        <v>1.37</v>
      </c>
      <c r="C2021">
        <v>-1</v>
      </c>
    </row>
    <row r="2022" spans="1:3">
      <c r="A2022">
        <v>-0.13500000000000001</v>
      </c>
      <c r="B2022">
        <v>-1.1000000000000001</v>
      </c>
      <c r="C2022">
        <v>-1</v>
      </c>
    </row>
    <row r="2023" spans="1:3">
      <c r="A2023">
        <v>-0.63600000000000001</v>
      </c>
      <c r="B2023">
        <v>1.35</v>
      </c>
      <c r="C2023">
        <v>-1</v>
      </c>
    </row>
    <row r="2024" spans="1:3">
      <c r="A2024">
        <v>-1.1000000000000001</v>
      </c>
      <c r="B2024">
        <v>1.1599999999999999</v>
      </c>
      <c r="C2024">
        <v>-1</v>
      </c>
    </row>
    <row r="2025" spans="1:3">
      <c r="A2025">
        <v>-3.73E-2</v>
      </c>
      <c r="B2025">
        <v>-1.32</v>
      </c>
      <c r="C2025">
        <v>-1</v>
      </c>
    </row>
    <row r="2026" spans="1:3">
      <c r="A2026">
        <v>0.98</v>
      </c>
      <c r="B2026">
        <v>0.76600000000000001</v>
      </c>
      <c r="C2026">
        <v>-1</v>
      </c>
    </row>
    <row r="2027" spans="1:3">
      <c r="A2027">
        <v>-0.876</v>
      </c>
      <c r="B2027">
        <v>-1</v>
      </c>
      <c r="C2027">
        <v>-1</v>
      </c>
    </row>
    <row r="2028" spans="1:3">
      <c r="A2028">
        <v>-0.59</v>
      </c>
      <c r="B2028">
        <v>-1.23</v>
      </c>
      <c r="C2028">
        <v>-1</v>
      </c>
    </row>
    <row r="2029" spans="1:3">
      <c r="A2029">
        <v>0.443</v>
      </c>
      <c r="B2029">
        <v>1.54</v>
      </c>
      <c r="C2029">
        <v>-1</v>
      </c>
    </row>
    <row r="2030" spans="1:3">
      <c r="A2030">
        <v>-0.215</v>
      </c>
      <c r="B2030">
        <v>-1.01</v>
      </c>
      <c r="C2030">
        <v>-1</v>
      </c>
    </row>
    <row r="2031" spans="1:3">
      <c r="A2031">
        <v>1.33</v>
      </c>
      <c r="B2031">
        <v>-0.70399999999999996</v>
      </c>
      <c r="C2031">
        <v>-1</v>
      </c>
    </row>
    <row r="2032" spans="1:3">
      <c r="A2032">
        <v>1.38</v>
      </c>
      <c r="B2032">
        <v>-0.24399999999999999</v>
      </c>
      <c r="C2032">
        <v>-1</v>
      </c>
    </row>
    <row r="2033" spans="1:3">
      <c r="A2033">
        <v>0.78100000000000003</v>
      </c>
      <c r="B2033">
        <v>0.41499999999999998</v>
      </c>
      <c r="C2033">
        <v>-1</v>
      </c>
    </row>
    <row r="2034" spans="1:3">
      <c r="A2034">
        <v>-0.52300000000000002</v>
      </c>
      <c r="B2034">
        <v>-1.31</v>
      </c>
      <c r="C2034">
        <v>-1</v>
      </c>
    </row>
    <row r="2035" spans="1:3">
      <c r="A2035">
        <v>1.68</v>
      </c>
      <c r="B2035">
        <v>-0.29299999999999998</v>
      </c>
      <c r="C2035">
        <v>-1</v>
      </c>
    </row>
    <row r="2036" spans="1:3">
      <c r="A2036">
        <v>1.25</v>
      </c>
      <c r="B2036">
        <v>-0.35</v>
      </c>
      <c r="C2036">
        <v>-1</v>
      </c>
    </row>
    <row r="2037" spans="1:3">
      <c r="A2037">
        <v>1.62</v>
      </c>
      <c r="B2037">
        <v>-0.91900000000000004</v>
      </c>
      <c r="C2037">
        <v>-1</v>
      </c>
    </row>
    <row r="2038" spans="1:3">
      <c r="A2038">
        <v>-0.95399999999999996</v>
      </c>
      <c r="B2038">
        <v>-1.19</v>
      </c>
      <c r="C2038">
        <v>-1</v>
      </c>
    </row>
    <row r="2039" spans="1:3">
      <c r="A2039">
        <v>-0.69899999999999995</v>
      </c>
      <c r="B2039">
        <v>0.755</v>
      </c>
      <c r="C2039">
        <v>-1</v>
      </c>
    </row>
    <row r="2040" spans="1:3">
      <c r="A2040">
        <v>-0.372</v>
      </c>
      <c r="B2040">
        <v>1.54</v>
      </c>
      <c r="C2040">
        <v>-1</v>
      </c>
    </row>
    <row r="2041" spans="1:3">
      <c r="A2041">
        <v>1.5</v>
      </c>
      <c r="B2041">
        <v>-6.08E-2</v>
      </c>
      <c r="C2041">
        <v>-1</v>
      </c>
    </row>
    <row r="2042" spans="1:3">
      <c r="A2042">
        <v>0.69</v>
      </c>
      <c r="B2042">
        <v>0.745</v>
      </c>
      <c r="C2042">
        <v>-1</v>
      </c>
    </row>
    <row r="2043" spans="1:3">
      <c r="A2043">
        <v>0.41099999999999998</v>
      </c>
      <c r="B2043">
        <v>1.47</v>
      </c>
      <c r="C2043">
        <v>-1</v>
      </c>
    </row>
    <row r="2044" spans="1:3">
      <c r="A2044">
        <v>-2.64E-2</v>
      </c>
      <c r="B2044">
        <v>-0.95199999999999996</v>
      </c>
      <c r="C2044">
        <v>-1</v>
      </c>
    </row>
    <row r="2045" spans="1:3">
      <c r="A2045">
        <v>-0.73599999999999999</v>
      </c>
      <c r="B2045">
        <v>-1.1399999999999999</v>
      </c>
      <c r="C2045">
        <v>-1</v>
      </c>
    </row>
    <row r="2046" spans="1:3">
      <c r="A2046">
        <v>1.59</v>
      </c>
      <c r="B2046">
        <v>-0.52200000000000002</v>
      </c>
      <c r="C2046">
        <v>-1</v>
      </c>
    </row>
    <row r="2047" spans="1:3">
      <c r="A2047">
        <v>0.91200000000000003</v>
      </c>
      <c r="B2047">
        <v>2.1</v>
      </c>
      <c r="C2047">
        <v>-1</v>
      </c>
    </row>
    <row r="2048" spans="1:3">
      <c r="A2048">
        <v>0.126</v>
      </c>
      <c r="B2048">
        <v>-1.08</v>
      </c>
      <c r="C2048">
        <v>-1</v>
      </c>
    </row>
    <row r="2049" spans="1:3">
      <c r="A2049">
        <v>-0.92600000000000005</v>
      </c>
      <c r="B2049">
        <v>0.69399999999999995</v>
      </c>
      <c r="C2049">
        <v>-1</v>
      </c>
    </row>
    <row r="2050" spans="1:3">
      <c r="A2050">
        <v>0.85099999999999998</v>
      </c>
      <c r="B2050">
        <v>0.59799999999999998</v>
      </c>
      <c r="C2050">
        <v>-1</v>
      </c>
    </row>
    <row r="2051" spans="1:3">
      <c r="A2051">
        <v>-0.77600000000000002</v>
      </c>
      <c r="B2051">
        <v>-1.26</v>
      </c>
      <c r="C2051">
        <v>-1</v>
      </c>
    </row>
    <row r="2052" spans="1:3">
      <c r="A2052">
        <v>1.03</v>
      </c>
      <c r="B2052">
        <v>1.61</v>
      </c>
      <c r="C2052">
        <v>-1</v>
      </c>
    </row>
    <row r="2053" spans="1:3">
      <c r="A2053">
        <v>1.17</v>
      </c>
      <c r="B2053">
        <v>1.28</v>
      </c>
      <c r="C2053">
        <v>-1</v>
      </c>
    </row>
    <row r="2054" spans="1:3">
      <c r="A2054">
        <v>4.5300000000000002E-3</v>
      </c>
      <c r="B2054">
        <v>1.47</v>
      </c>
      <c r="C2054">
        <v>-1</v>
      </c>
    </row>
    <row r="2055" spans="1:3">
      <c r="A2055">
        <v>-2.0199999999999999E-2</v>
      </c>
      <c r="B2055">
        <v>-1.26</v>
      </c>
      <c r="C2055">
        <v>-1</v>
      </c>
    </row>
    <row r="2056" spans="1:3">
      <c r="A2056">
        <v>-0.58699999999999997</v>
      </c>
      <c r="B2056">
        <v>1.01</v>
      </c>
      <c r="C2056">
        <v>-1</v>
      </c>
    </row>
    <row r="2057" spans="1:3">
      <c r="A2057">
        <v>1.1000000000000001</v>
      </c>
      <c r="B2057">
        <v>0.253</v>
      </c>
      <c r="C2057">
        <v>-1</v>
      </c>
    </row>
    <row r="2058" spans="1:3">
      <c r="A2058">
        <v>-0.33500000000000002</v>
      </c>
      <c r="B2058">
        <v>-1.69</v>
      </c>
      <c r="C2058">
        <v>-1</v>
      </c>
    </row>
    <row r="2059" spans="1:3">
      <c r="A2059">
        <v>0.78600000000000003</v>
      </c>
      <c r="B2059">
        <v>0.94499999999999995</v>
      </c>
      <c r="C2059">
        <v>-1</v>
      </c>
    </row>
    <row r="2060" spans="1:3">
      <c r="A2060">
        <v>-0.85199999999999998</v>
      </c>
      <c r="B2060">
        <v>1.32</v>
      </c>
      <c r="C2060">
        <v>-1</v>
      </c>
    </row>
    <row r="2061" spans="1:3">
      <c r="A2061">
        <v>1.23</v>
      </c>
      <c r="B2061">
        <v>-8.7400000000000005E-2</v>
      </c>
      <c r="C2061">
        <v>-1</v>
      </c>
    </row>
    <row r="2062" spans="1:3">
      <c r="A2062">
        <v>-1.08</v>
      </c>
      <c r="B2062">
        <v>1.19</v>
      </c>
      <c r="C2062">
        <v>-1</v>
      </c>
    </row>
    <row r="2063" spans="1:3">
      <c r="A2063">
        <v>0.14299999999999999</v>
      </c>
      <c r="B2063">
        <v>1.05</v>
      </c>
      <c r="C2063">
        <v>-1</v>
      </c>
    </row>
    <row r="2064" spans="1:3">
      <c r="A2064">
        <v>0.61299999999999999</v>
      </c>
      <c r="B2064">
        <v>1.35</v>
      </c>
      <c r="C2064">
        <v>-1</v>
      </c>
    </row>
    <row r="2065" spans="1:3">
      <c r="A2065">
        <v>-0.39400000000000002</v>
      </c>
      <c r="B2065">
        <v>1.6</v>
      </c>
      <c r="C2065">
        <v>-1</v>
      </c>
    </row>
    <row r="2066" spans="1:3">
      <c r="A2066">
        <v>0.52100000000000002</v>
      </c>
      <c r="B2066">
        <v>-1.04</v>
      </c>
      <c r="C2066">
        <v>-1</v>
      </c>
    </row>
    <row r="2067" spans="1:3">
      <c r="A2067">
        <v>5.9799999999999999E-2</v>
      </c>
      <c r="B2067">
        <v>-1.26</v>
      </c>
      <c r="C2067">
        <v>-1</v>
      </c>
    </row>
    <row r="2068" spans="1:3">
      <c r="A2068">
        <v>-0.41599999999999998</v>
      </c>
      <c r="B2068">
        <v>-0.94099999999999995</v>
      </c>
      <c r="C2068">
        <v>-1</v>
      </c>
    </row>
    <row r="2069" spans="1:3">
      <c r="A2069">
        <v>0.83799999999999997</v>
      </c>
      <c r="B2069">
        <v>1.5</v>
      </c>
      <c r="C2069">
        <v>-1</v>
      </c>
    </row>
    <row r="2070" spans="1:3">
      <c r="A2070">
        <v>0.61399999999999999</v>
      </c>
      <c r="B2070">
        <v>0.90800000000000003</v>
      </c>
      <c r="C2070">
        <v>-1</v>
      </c>
    </row>
    <row r="2071" spans="1:3">
      <c r="A2071">
        <v>-0.43</v>
      </c>
      <c r="B2071">
        <v>-0.72199999999999998</v>
      </c>
      <c r="C2071">
        <v>-1</v>
      </c>
    </row>
    <row r="2072" spans="1:3">
      <c r="A2072">
        <v>0.48</v>
      </c>
      <c r="B2072">
        <v>-1.1499999999999999</v>
      </c>
      <c r="C2072">
        <v>-1</v>
      </c>
    </row>
    <row r="2073" spans="1:3">
      <c r="A2073">
        <v>0.93100000000000005</v>
      </c>
      <c r="B2073">
        <v>0.78300000000000003</v>
      </c>
      <c r="C2073">
        <v>-1</v>
      </c>
    </row>
    <row r="2074" spans="1:3">
      <c r="A2074">
        <v>0.46500000000000002</v>
      </c>
      <c r="B2074">
        <v>0.84199999999999997</v>
      </c>
      <c r="C2074">
        <v>-1</v>
      </c>
    </row>
    <row r="2075" spans="1:3">
      <c r="A2075">
        <v>-0.61299999999999999</v>
      </c>
      <c r="B2075">
        <v>1.1000000000000001</v>
      </c>
      <c r="C2075">
        <v>-1</v>
      </c>
    </row>
    <row r="2076" spans="1:3">
      <c r="A2076">
        <v>0.93400000000000005</v>
      </c>
      <c r="B2076">
        <v>0.32</v>
      </c>
      <c r="C2076">
        <v>-1</v>
      </c>
    </row>
    <row r="2077" spans="1:3">
      <c r="A2077">
        <v>1.06</v>
      </c>
      <c r="B2077">
        <v>-0.23200000000000001</v>
      </c>
      <c r="C2077">
        <v>-1</v>
      </c>
    </row>
    <row r="2078" spans="1:3">
      <c r="A2078">
        <v>1.24</v>
      </c>
      <c r="B2078">
        <v>0.31</v>
      </c>
      <c r="C2078">
        <v>-1</v>
      </c>
    </row>
    <row r="2079" spans="1:3">
      <c r="A2079">
        <v>-0.85799999999999998</v>
      </c>
      <c r="B2079">
        <v>-1.2</v>
      </c>
      <c r="C2079">
        <v>-1</v>
      </c>
    </row>
    <row r="2080" spans="1:3">
      <c r="A2080">
        <v>0.318</v>
      </c>
      <c r="B2080">
        <v>1.4</v>
      </c>
      <c r="C2080">
        <v>-1</v>
      </c>
    </row>
    <row r="2081" spans="1:3">
      <c r="A2081">
        <v>1.34</v>
      </c>
      <c r="B2081">
        <v>-2.7199999999999998E-2</v>
      </c>
      <c r="C2081">
        <v>-1</v>
      </c>
    </row>
    <row r="2082" spans="1:3">
      <c r="A2082">
        <v>2.1000000000000001E-2</v>
      </c>
      <c r="B2082">
        <v>-0.90500000000000003</v>
      </c>
      <c r="C2082">
        <v>-1</v>
      </c>
    </row>
    <row r="2083" spans="1:3">
      <c r="A2083">
        <v>1.27</v>
      </c>
      <c r="B2083">
        <v>0.496</v>
      </c>
      <c r="C2083">
        <v>-1</v>
      </c>
    </row>
    <row r="2084" spans="1:3">
      <c r="A2084">
        <v>-0.41099999999999998</v>
      </c>
      <c r="B2084">
        <v>-1.3</v>
      </c>
      <c r="C2084">
        <v>-1</v>
      </c>
    </row>
    <row r="2085" spans="1:3">
      <c r="A2085">
        <v>-0.92800000000000005</v>
      </c>
      <c r="B2085">
        <v>1.55</v>
      </c>
      <c r="C2085">
        <v>-1</v>
      </c>
    </row>
    <row r="2086" spans="1:3">
      <c r="A2086">
        <v>-0.81899999999999995</v>
      </c>
      <c r="B2086">
        <v>-1.21</v>
      </c>
      <c r="C2086">
        <v>-1</v>
      </c>
    </row>
    <row r="2087" spans="1:3">
      <c r="A2087">
        <v>1.29</v>
      </c>
      <c r="B2087">
        <v>-0.151</v>
      </c>
      <c r="C2087">
        <v>-1</v>
      </c>
    </row>
    <row r="2088" spans="1:3">
      <c r="A2088">
        <v>0.82199999999999995</v>
      </c>
      <c r="B2088">
        <v>0.192</v>
      </c>
      <c r="C2088">
        <v>-1</v>
      </c>
    </row>
    <row r="2089" spans="1:3">
      <c r="A2089">
        <v>9.6299999999999997E-2</v>
      </c>
      <c r="B2089">
        <v>-1.38</v>
      </c>
      <c r="C2089">
        <v>-1</v>
      </c>
    </row>
    <row r="2090" spans="1:3">
      <c r="A2090">
        <v>0.88</v>
      </c>
      <c r="B2090">
        <v>0.27500000000000002</v>
      </c>
      <c r="C2090">
        <v>-1</v>
      </c>
    </row>
    <row r="2091" spans="1:3">
      <c r="A2091">
        <v>0.12</v>
      </c>
      <c r="B2091">
        <v>-1.1200000000000001</v>
      </c>
      <c r="C2091">
        <v>-1</v>
      </c>
    </row>
    <row r="2092" spans="1:3">
      <c r="A2092">
        <v>-0.48799999999999999</v>
      </c>
      <c r="B2092">
        <v>-1.31</v>
      </c>
      <c r="C2092">
        <v>-1</v>
      </c>
    </row>
    <row r="2093" spans="1:3">
      <c r="A2093">
        <v>0.188</v>
      </c>
      <c r="B2093">
        <v>0.91400000000000003</v>
      </c>
      <c r="C2093">
        <v>-1</v>
      </c>
    </row>
    <row r="2094" spans="1:3">
      <c r="A2094">
        <v>0.51700000000000002</v>
      </c>
      <c r="B2094">
        <v>-0.93100000000000005</v>
      </c>
      <c r="C2094">
        <v>-1</v>
      </c>
    </row>
    <row r="2095" spans="1:3">
      <c r="A2095">
        <v>0.254</v>
      </c>
      <c r="B2095">
        <v>2.42</v>
      </c>
      <c r="C2095">
        <v>-1</v>
      </c>
    </row>
    <row r="2096" spans="1:3">
      <c r="A2096">
        <v>1.42</v>
      </c>
      <c r="B2096">
        <v>-0.14599999999999999</v>
      </c>
      <c r="C2096">
        <v>-1</v>
      </c>
    </row>
    <row r="2097" spans="1:3">
      <c r="A2097">
        <v>-0.51100000000000001</v>
      </c>
      <c r="B2097">
        <v>-0.73399999999999999</v>
      </c>
      <c r="C2097">
        <v>-1</v>
      </c>
    </row>
    <row r="2098" spans="1:3">
      <c r="A2098">
        <v>1.6E-2</v>
      </c>
      <c r="B2098">
        <v>-1.1299999999999999</v>
      </c>
      <c r="C2098">
        <v>-1</v>
      </c>
    </row>
    <row r="2099" spans="1:3">
      <c r="A2099">
        <v>-0.20300000000000001</v>
      </c>
      <c r="B2099">
        <v>-1.08</v>
      </c>
      <c r="C2099">
        <v>-1</v>
      </c>
    </row>
    <row r="2100" spans="1:3">
      <c r="A2100">
        <v>0.17799999999999999</v>
      </c>
      <c r="B2100">
        <v>1.49</v>
      </c>
      <c r="C2100">
        <v>-1</v>
      </c>
    </row>
    <row r="2101" spans="1:3">
      <c r="A2101">
        <v>0.10199999999999999</v>
      </c>
      <c r="B2101">
        <v>-1.03</v>
      </c>
      <c r="C2101">
        <v>-1</v>
      </c>
    </row>
    <row r="2102" spans="1:3">
      <c r="A2102">
        <v>-1.29</v>
      </c>
      <c r="B2102">
        <v>0.51100000000000001</v>
      </c>
      <c r="C2102">
        <v>-1</v>
      </c>
    </row>
    <row r="2103" spans="1:3">
      <c r="A2103">
        <v>-0.66</v>
      </c>
      <c r="B2103">
        <v>1.41</v>
      </c>
      <c r="C2103">
        <v>-1</v>
      </c>
    </row>
    <row r="2104" spans="1:3">
      <c r="A2104">
        <v>-0.223</v>
      </c>
      <c r="B2104">
        <v>1.04</v>
      </c>
      <c r="C2104">
        <v>-1</v>
      </c>
    </row>
    <row r="2105" spans="1:3">
      <c r="A2105">
        <v>1.45</v>
      </c>
      <c r="B2105">
        <v>0.27300000000000002</v>
      </c>
      <c r="C2105">
        <v>-1</v>
      </c>
    </row>
    <row r="2106" spans="1:3">
      <c r="A2106">
        <v>-0.501</v>
      </c>
      <c r="B2106">
        <v>1.1000000000000001</v>
      </c>
      <c r="C2106">
        <v>-1</v>
      </c>
    </row>
    <row r="2107" spans="1:3">
      <c r="A2107">
        <v>-1.04</v>
      </c>
      <c r="B2107">
        <v>0.67900000000000005</v>
      </c>
      <c r="C2107">
        <v>-1</v>
      </c>
    </row>
    <row r="2108" spans="1:3">
      <c r="A2108">
        <v>3.9899999999999998E-2</v>
      </c>
      <c r="B2108">
        <v>-1.28</v>
      </c>
      <c r="C2108">
        <v>-1</v>
      </c>
    </row>
    <row r="2109" spans="1:3">
      <c r="A2109">
        <v>-1.06</v>
      </c>
      <c r="B2109">
        <v>0.81699999999999995</v>
      </c>
      <c r="C2109">
        <v>-1</v>
      </c>
    </row>
    <row r="2110" spans="1:3">
      <c r="A2110">
        <v>-0.56799999999999995</v>
      </c>
      <c r="B2110">
        <v>-0.873</v>
      </c>
      <c r="C2110">
        <v>-1</v>
      </c>
    </row>
    <row r="2111" spans="1:3">
      <c r="A2111">
        <v>-0.56599999999999995</v>
      </c>
      <c r="B2111">
        <v>-1.33</v>
      </c>
      <c r="C2111">
        <v>-1</v>
      </c>
    </row>
    <row r="2112" spans="1:3">
      <c r="A2112">
        <v>-9.7900000000000001E-2</v>
      </c>
      <c r="B2112">
        <v>-1.01</v>
      </c>
      <c r="C2112">
        <v>-1</v>
      </c>
    </row>
    <row r="2113" spans="1:3">
      <c r="A2113">
        <v>-0.27400000000000002</v>
      </c>
      <c r="B2113">
        <v>-0.99</v>
      </c>
      <c r="C2113">
        <v>-1</v>
      </c>
    </row>
    <row r="2114" spans="1:3">
      <c r="A2114">
        <v>1.3</v>
      </c>
      <c r="B2114">
        <v>1.04</v>
      </c>
      <c r="C2114">
        <v>-1</v>
      </c>
    </row>
    <row r="2115" spans="1:3">
      <c r="A2115">
        <v>1.05</v>
      </c>
      <c r="B2115">
        <v>0.39700000000000002</v>
      </c>
      <c r="C2115">
        <v>-1</v>
      </c>
    </row>
    <row r="2116" spans="1:3">
      <c r="A2116">
        <v>0.495</v>
      </c>
      <c r="B2116">
        <v>1.54</v>
      </c>
      <c r="C2116">
        <v>-1</v>
      </c>
    </row>
    <row r="2117" spans="1:3">
      <c r="A2117">
        <v>-1.07</v>
      </c>
      <c r="B2117">
        <v>1.3</v>
      </c>
      <c r="C2117">
        <v>-1</v>
      </c>
    </row>
    <row r="2118" spans="1:3">
      <c r="A2118">
        <v>1.85</v>
      </c>
      <c r="B2118">
        <v>-0.55800000000000005</v>
      </c>
      <c r="C2118">
        <v>-1</v>
      </c>
    </row>
    <row r="2119" spans="1:3">
      <c r="A2119">
        <v>-0.96699999999999997</v>
      </c>
      <c r="B2119">
        <v>0.59199999999999997</v>
      </c>
      <c r="C2119">
        <v>-1</v>
      </c>
    </row>
    <row r="2120" spans="1:3">
      <c r="A2120">
        <v>-1.06</v>
      </c>
      <c r="B2120">
        <v>-0.88100000000000001</v>
      </c>
      <c r="C2120">
        <v>-1</v>
      </c>
    </row>
    <row r="2121" spans="1:3">
      <c r="A2121">
        <v>1.47</v>
      </c>
      <c r="B2121">
        <v>-0.53100000000000003</v>
      </c>
      <c r="C2121">
        <v>-1</v>
      </c>
    </row>
    <row r="2122" spans="1:3">
      <c r="A2122">
        <v>4.8300000000000003E-2</v>
      </c>
      <c r="B2122">
        <v>0.86599999999999999</v>
      </c>
      <c r="C2122">
        <v>-1</v>
      </c>
    </row>
    <row r="2123" spans="1:3">
      <c r="A2123">
        <v>5.2600000000000001E-2</v>
      </c>
      <c r="B2123">
        <v>-1.31</v>
      </c>
      <c r="C2123">
        <v>-1</v>
      </c>
    </row>
    <row r="2124" spans="1:3">
      <c r="A2124">
        <v>0.33400000000000002</v>
      </c>
      <c r="B2124">
        <v>1.04</v>
      </c>
      <c r="C2124">
        <v>-1</v>
      </c>
    </row>
    <row r="2125" spans="1:3">
      <c r="A2125">
        <v>1.7</v>
      </c>
      <c r="B2125">
        <v>-0.48899999999999999</v>
      </c>
      <c r="C2125">
        <v>-1</v>
      </c>
    </row>
    <row r="2126" spans="1:3">
      <c r="A2126">
        <v>-0.27800000000000002</v>
      </c>
      <c r="B2126">
        <v>-1.0900000000000001</v>
      </c>
      <c r="C2126">
        <v>-1</v>
      </c>
    </row>
    <row r="2127" spans="1:3">
      <c r="A2127">
        <v>0.80200000000000005</v>
      </c>
      <c r="B2127">
        <v>0.85199999999999998</v>
      </c>
      <c r="C2127">
        <v>-1</v>
      </c>
    </row>
    <row r="2128" spans="1:3">
      <c r="A2128">
        <v>-0.59399999999999997</v>
      </c>
      <c r="B2128">
        <v>1.24</v>
      </c>
      <c r="C2128">
        <v>-1</v>
      </c>
    </row>
    <row r="2129" spans="1:3">
      <c r="A2129">
        <v>1.26</v>
      </c>
      <c r="B2129">
        <v>-0.25</v>
      </c>
      <c r="C2129">
        <v>-1</v>
      </c>
    </row>
    <row r="2130" spans="1:3">
      <c r="A2130">
        <v>-0.436</v>
      </c>
      <c r="B2130">
        <v>1.45</v>
      </c>
      <c r="C2130">
        <v>-1</v>
      </c>
    </row>
    <row r="2131" spans="1:3">
      <c r="A2131">
        <v>1.18</v>
      </c>
      <c r="B2131">
        <v>-3.3500000000000002E-2</v>
      </c>
      <c r="C2131">
        <v>-1</v>
      </c>
    </row>
    <row r="2132" spans="1:3">
      <c r="A2132">
        <v>-0.54500000000000004</v>
      </c>
      <c r="B2132">
        <v>-1.31</v>
      </c>
      <c r="C2132">
        <v>-1</v>
      </c>
    </row>
    <row r="2133" spans="1:3">
      <c r="A2133">
        <v>-1.04</v>
      </c>
      <c r="B2133">
        <v>1.1299999999999999</v>
      </c>
      <c r="C2133">
        <v>-1</v>
      </c>
    </row>
    <row r="2134" spans="1:3">
      <c r="A2134">
        <v>0.59399999999999997</v>
      </c>
      <c r="B2134">
        <v>1.8</v>
      </c>
      <c r="C2134">
        <v>-1</v>
      </c>
    </row>
    <row r="2135" spans="1:3">
      <c r="A2135">
        <v>0.79400000000000004</v>
      </c>
      <c r="B2135">
        <v>0.76200000000000001</v>
      </c>
      <c r="C2135">
        <v>-1</v>
      </c>
    </row>
    <row r="2136" spans="1:3">
      <c r="A2136">
        <v>0.379</v>
      </c>
      <c r="B2136">
        <v>1.74</v>
      </c>
      <c r="C2136">
        <v>-1</v>
      </c>
    </row>
    <row r="2137" spans="1:3">
      <c r="A2137">
        <v>1.08</v>
      </c>
      <c r="B2137">
        <v>0.83899999999999997</v>
      </c>
      <c r="C2137">
        <v>-1</v>
      </c>
    </row>
    <row r="2138" spans="1:3">
      <c r="A2138">
        <v>0.13400000000000001</v>
      </c>
      <c r="B2138">
        <v>-1.06</v>
      </c>
      <c r="C2138">
        <v>-1</v>
      </c>
    </row>
    <row r="2139" spans="1:3">
      <c r="A2139">
        <v>1.61</v>
      </c>
      <c r="B2139">
        <v>0.58199999999999996</v>
      </c>
      <c r="C2139">
        <v>-1</v>
      </c>
    </row>
    <row r="2140" spans="1:3">
      <c r="A2140">
        <v>-1.2800000000000001E-2</v>
      </c>
      <c r="B2140">
        <v>-1.27</v>
      </c>
      <c r="C2140">
        <v>-1</v>
      </c>
    </row>
    <row r="2141" spans="1:3">
      <c r="A2141">
        <v>-0.70199999999999996</v>
      </c>
      <c r="B2141">
        <v>-0.81100000000000005</v>
      </c>
      <c r="C2141">
        <v>-1</v>
      </c>
    </row>
    <row r="2142" spans="1:3">
      <c r="A2142">
        <v>3.2800000000000003E-2</v>
      </c>
      <c r="B2142">
        <v>1.22</v>
      </c>
      <c r="C2142">
        <v>-1</v>
      </c>
    </row>
    <row r="2143" spans="1:3">
      <c r="A2143">
        <v>0.97299999999999998</v>
      </c>
      <c r="B2143">
        <v>0.45700000000000002</v>
      </c>
      <c r="C2143">
        <v>-1</v>
      </c>
    </row>
    <row r="2144" spans="1:3">
      <c r="A2144">
        <v>-0.20100000000000001</v>
      </c>
      <c r="B2144">
        <v>1.35</v>
      </c>
      <c r="C2144">
        <v>-1</v>
      </c>
    </row>
    <row r="2145" spans="1:3">
      <c r="A2145">
        <v>3.9399999999999998E-2</v>
      </c>
      <c r="B2145">
        <v>-1.35</v>
      </c>
      <c r="C2145">
        <v>-1</v>
      </c>
    </row>
    <row r="2146" spans="1:3">
      <c r="A2146">
        <v>0.51700000000000002</v>
      </c>
      <c r="B2146">
        <v>1.71</v>
      </c>
      <c r="C2146">
        <v>-1</v>
      </c>
    </row>
    <row r="2147" spans="1:3">
      <c r="A2147">
        <v>0.20399999999999999</v>
      </c>
      <c r="B2147">
        <v>-1.06</v>
      </c>
      <c r="C2147">
        <v>-1</v>
      </c>
    </row>
    <row r="2148" spans="1:3">
      <c r="A2148">
        <v>1.28</v>
      </c>
      <c r="B2148">
        <v>-0.23599999999999999</v>
      </c>
      <c r="C2148">
        <v>-1</v>
      </c>
    </row>
    <row r="2149" spans="1:3">
      <c r="A2149">
        <v>-2.9700000000000001E-2</v>
      </c>
      <c r="B2149">
        <v>-1.58</v>
      </c>
      <c r="C2149">
        <v>-1</v>
      </c>
    </row>
    <row r="2150" spans="1:3">
      <c r="A2150">
        <v>-0.40500000000000003</v>
      </c>
      <c r="B2150">
        <v>-1.25</v>
      </c>
      <c r="C2150">
        <v>-1</v>
      </c>
    </row>
    <row r="2151" spans="1:3">
      <c r="A2151">
        <v>0.29899999999999999</v>
      </c>
      <c r="B2151">
        <v>-0.81899999999999995</v>
      </c>
      <c r="C2151">
        <v>-1</v>
      </c>
    </row>
    <row r="2152" spans="1:3">
      <c r="A2152">
        <v>-1.7</v>
      </c>
      <c r="B2152">
        <v>0.42199999999999999</v>
      </c>
      <c r="C2152">
        <v>-1</v>
      </c>
    </row>
    <row r="2153" spans="1:3">
      <c r="A2153">
        <v>-0.76700000000000002</v>
      </c>
      <c r="B2153">
        <v>-1.3</v>
      </c>
      <c r="C2153">
        <v>-1</v>
      </c>
    </row>
    <row r="2154" spans="1:3">
      <c r="A2154">
        <v>-0.72399999999999998</v>
      </c>
      <c r="B2154">
        <v>-0.97299999999999998</v>
      </c>
      <c r="C2154">
        <v>-1</v>
      </c>
    </row>
    <row r="2155" spans="1:3">
      <c r="A2155">
        <v>0.16300000000000001</v>
      </c>
      <c r="B2155">
        <v>-1.08</v>
      </c>
      <c r="C2155">
        <v>-1</v>
      </c>
    </row>
    <row r="2156" spans="1:3">
      <c r="A2156">
        <v>0.627</v>
      </c>
      <c r="B2156">
        <v>0.125</v>
      </c>
      <c r="C2156">
        <v>-1</v>
      </c>
    </row>
    <row r="2157" spans="1:3">
      <c r="A2157">
        <v>-0.432</v>
      </c>
      <c r="B2157">
        <v>1.1299999999999999</v>
      </c>
      <c r="C2157">
        <v>-1</v>
      </c>
    </row>
    <row r="2158" spans="1:3">
      <c r="A2158">
        <v>-5.8299999999999998E-2</v>
      </c>
      <c r="B2158">
        <v>-1.1499999999999999</v>
      </c>
      <c r="C2158">
        <v>-1</v>
      </c>
    </row>
    <row r="2159" spans="1:3">
      <c r="A2159">
        <v>0.22</v>
      </c>
      <c r="B2159">
        <v>2.08</v>
      </c>
      <c r="C2159">
        <v>-1</v>
      </c>
    </row>
    <row r="2160" spans="1:3">
      <c r="A2160">
        <v>-0.71499999999999997</v>
      </c>
      <c r="B2160">
        <v>-1.49</v>
      </c>
      <c r="C2160">
        <v>-1</v>
      </c>
    </row>
    <row r="2161" spans="1:3">
      <c r="A2161">
        <v>0.56999999999999995</v>
      </c>
      <c r="B2161">
        <v>1.42</v>
      </c>
      <c r="C2161">
        <v>-1</v>
      </c>
    </row>
    <row r="2162" spans="1:3">
      <c r="A2162">
        <v>-0.56000000000000005</v>
      </c>
      <c r="B2162">
        <v>-1.41</v>
      </c>
      <c r="C2162">
        <v>-1</v>
      </c>
    </row>
    <row r="2163" spans="1:3">
      <c r="A2163">
        <v>0.28899999999999998</v>
      </c>
      <c r="B2163">
        <v>1.01</v>
      </c>
      <c r="C2163">
        <v>-1</v>
      </c>
    </row>
    <row r="2164" spans="1:3">
      <c r="A2164">
        <v>0.98499999999999999</v>
      </c>
      <c r="B2164">
        <v>0.114</v>
      </c>
      <c r="C2164">
        <v>-1</v>
      </c>
    </row>
    <row r="2165" spans="1:3">
      <c r="A2165">
        <v>0.56000000000000005</v>
      </c>
      <c r="B2165">
        <v>-1.05</v>
      </c>
      <c r="C2165">
        <v>-1</v>
      </c>
    </row>
    <row r="2166" spans="1:3">
      <c r="A2166">
        <v>-6.2100000000000002E-3</v>
      </c>
      <c r="B2166">
        <v>1.56</v>
      </c>
      <c r="C2166">
        <v>-1</v>
      </c>
    </row>
    <row r="2167" spans="1:3">
      <c r="A2167">
        <v>1.77</v>
      </c>
      <c r="B2167">
        <v>0.23899999999999999</v>
      </c>
      <c r="C2167">
        <v>-1</v>
      </c>
    </row>
    <row r="2168" spans="1:3">
      <c r="A2168">
        <v>0.82299999999999995</v>
      </c>
      <c r="B2168">
        <v>-1.21</v>
      </c>
      <c r="C2168">
        <v>-1</v>
      </c>
    </row>
    <row r="2169" spans="1:3">
      <c r="A2169">
        <v>-0.34699999999999998</v>
      </c>
      <c r="B2169">
        <v>-1.1299999999999999</v>
      </c>
      <c r="C2169">
        <v>-1</v>
      </c>
    </row>
    <row r="2170" spans="1:3">
      <c r="A2170">
        <v>0.995</v>
      </c>
      <c r="B2170">
        <v>0.502</v>
      </c>
      <c r="C2170">
        <v>-1</v>
      </c>
    </row>
    <row r="2171" spans="1:3">
      <c r="A2171">
        <v>5.45E-2</v>
      </c>
      <c r="B2171">
        <v>-1.32</v>
      </c>
      <c r="C2171">
        <v>-1</v>
      </c>
    </row>
    <row r="2172" spans="1:3">
      <c r="A2172">
        <v>0.82299999999999995</v>
      </c>
      <c r="B2172">
        <v>1.04</v>
      </c>
      <c r="C2172">
        <v>-1</v>
      </c>
    </row>
    <row r="2173" spans="1:3">
      <c r="A2173">
        <v>1.66</v>
      </c>
      <c r="B2173">
        <v>0.23899999999999999</v>
      </c>
      <c r="C2173">
        <v>-1</v>
      </c>
    </row>
    <row r="2174" spans="1:3">
      <c r="A2174">
        <v>8.6999999999999994E-2</v>
      </c>
      <c r="B2174">
        <v>-1.28</v>
      </c>
      <c r="C2174">
        <v>-1</v>
      </c>
    </row>
    <row r="2175" spans="1:3">
      <c r="A2175">
        <v>1.19</v>
      </c>
      <c r="B2175">
        <v>0.59399999999999997</v>
      </c>
      <c r="C2175">
        <v>-1</v>
      </c>
    </row>
    <row r="2176" spans="1:3">
      <c r="A2176">
        <v>1.19</v>
      </c>
      <c r="B2176">
        <v>0.115</v>
      </c>
      <c r="C2176">
        <v>-1</v>
      </c>
    </row>
    <row r="2177" spans="1:3">
      <c r="A2177">
        <v>-1.6899999999999998E-2</v>
      </c>
      <c r="B2177">
        <v>-0.93899999999999995</v>
      </c>
      <c r="C2177">
        <v>-1</v>
      </c>
    </row>
    <row r="2178" spans="1:3">
      <c r="A2178">
        <v>1.31</v>
      </c>
      <c r="B2178">
        <v>0.32800000000000001</v>
      </c>
      <c r="C2178">
        <v>-1</v>
      </c>
    </row>
    <row r="2179" spans="1:3">
      <c r="A2179">
        <v>-0.27100000000000002</v>
      </c>
      <c r="B2179">
        <v>1.59</v>
      </c>
      <c r="C2179">
        <v>-1</v>
      </c>
    </row>
    <row r="2180" spans="1:3">
      <c r="A2180">
        <v>1.07</v>
      </c>
      <c r="B2180">
        <v>-4.3299999999999998E-2</v>
      </c>
      <c r="C2180">
        <v>-1</v>
      </c>
    </row>
    <row r="2181" spans="1:3">
      <c r="A2181">
        <v>-0.9</v>
      </c>
      <c r="B2181">
        <v>1.49</v>
      </c>
      <c r="C2181">
        <v>-1</v>
      </c>
    </row>
    <row r="2182" spans="1:3">
      <c r="A2182">
        <v>-1.1599999999999999</v>
      </c>
      <c r="B2182">
        <v>-1.01</v>
      </c>
      <c r="C2182">
        <v>-1</v>
      </c>
    </row>
    <row r="2183" spans="1:3">
      <c r="A2183">
        <v>0.92200000000000004</v>
      </c>
      <c r="B2183">
        <v>0.93</v>
      </c>
      <c r="C2183">
        <v>-1</v>
      </c>
    </row>
    <row r="2184" spans="1:3">
      <c r="A2184">
        <v>0.52600000000000002</v>
      </c>
      <c r="B2184">
        <v>1.48</v>
      </c>
      <c r="C2184">
        <v>-1</v>
      </c>
    </row>
    <row r="2185" spans="1:3">
      <c r="A2185">
        <v>0.624</v>
      </c>
      <c r="B2185">
        <v>0.621</v>
      </c>
      <c r="C2185">
        <v>-1</v>
      </c>
    </row>
    <row r="2186" spans="1:3">
      <c r="A2186">
        <v>0.61099999999999999</v>
      </c>
      <c r="B2186">
        <v>0.64900000000000002</v>
      </c>
      <c r="C2186">
        <v>-1</v>
      </c>
    </row>
    <row r="2187" spans="1:3">
      <c r="A2187">
        <v>1.45</v>
      </c>
      <c r="B2187">
        <v>0.39800000000000002</v>
      </c>
      <c r="C2187">
        <v>-1</v>
      </c>
    </row>
    <row r="2188" spans="1:3">
      <c r="A2188">
        <v>-0.72</v>
      </c>
      <c r="B2188">
        <v>-1.39</v>
      </c>
      <c r="C2188">
        <v>-1</v>
      </c>
    </row>
    <row r="2189" spans="1:3">
      <c r="A2189">
        <v>-1.3</v>
      </c>
      <c r="B2189">
        <v>0.57699999999999996</v>
      </c>
      <c r="C2189">
        <v>-1</v>
      </c>
    </row>
    <row r="2190" spans="1:3">
      <c r="A2190">
        <v>-0.504</v>
      </c>
      <c r="B2190">
        <v>1.03</v>
      </c>
      <c r="C2190">
        <v>-1</v>
      </c>
    </row>
    <row r="2191" spans="1:3">
      <c r="A2191">
        <v>-0.53600000000000003</v>
      </c>
      <c r="B2191">
        <v>1.1299999999999999</v>
      </c>
      <c r="C2191">
        <v>-1</v>
      </c>
    </row>
    <row r="2192" spans="1:3">
      <c r="A2192">
        <v>-0.61399999999999999</v>
      </c>
      <c r="B2192">
        <v>-1.22</v>
      </c>
      <c r="C2192">
        <v>-1</v>
      </c>
    </row>
    <row r="2193" spans="1:3">
      <c r="A2193">
        <v>-0.375</v>
      </c>
      <c r="B2193">
        <v>1.36</v>
      </c>
      <c r="C2193">
        <v>-1</v>
      </c>
    </row>
    <row r="2194" spans="1:3">
      <c r="A2194">
        <v>1.29</v>
      </c>
      <c r="B2194">
        <v>4.3700000000000003E-2</v>
      </c>
      <c r="C2194">
        <v>-1</v>
      </c>
    </row>
    <row r="2195" spans="1:3">
      <c r="A2195">
        <v>-2.04</v>
      </c>
      <c r="B2195">
        <v>0.40100000000000002</v>
      </c>
      <c r="C2195">
        <v>-1</v>
      </c>
    </row>
    <row r="2196" spans="1:3">
      <c r="A2196">
        <v>0.72</v>
      </c>
      <c r="B2196">
        <v>0.67700000000000005</v>
      </c>
      <c r="C2196">
        <v>-1</v>
      </c>
    </row>
    <row r="2197" spans="1:3">
      <c r="A2197">
        <v>-0.747</v>
      </c>
      <c r="B2197">
        <v>-0.72</v>
      </c>
      <c r="C2197">
        <v>-1</v>
      </c>
    </row>
    <row r="2198" spans="1:3">
      <c r="A2198">
        <v>-0.92900000000000005</v>
      </c>
      <c r="B2198">
        <v>-1.39</v>
      </c>
      <c r="C2198">
        <v>-1</v>
      </c>
    </row>
    <row r="2199" spans="1:3">
      <c r="A2199">
        <v>1.44</v>
      </c>
      <c r="B2199">
        <v>9.4600000000000004E-2</v>
      </c>
      <c r="C2199">
        <v>-1</v>
      </c>
    </row>
    <row r="2200" spans="1:3">
      <c r="A2200">
        <v>-0.23</v>
      </c>
      <c r="B2200">
        <v>1.08</v>
      </c>
      <c r="C2200">
        <v>-1</v>
      </c>
    </row>
    <row r="2201" spans="1:3">
      <c r="A2201">
        <v>-1.08</v>
      </c>
      <c r="B2201">
        <v>0.89</v>
      </c>
      <c r="C2201">
        <v>-1</v>
      </c>
    </row>
    <row r="2202" spans="1:3">
      <c r="A2202">
        <v>-0.23699999999999999</v>
      </c>
      <c r="B2202">
        <v>-1.4</v>
      </c>
      <c r="C2202">
        <v>-1</v>
      </c>
    </row>
    <row r="2203" spans="1:3">
      <c r="A2203">
        <v>-0.25900000000000001</v>
      </c>
      <c r="B2203">
        <v>1.52</v>
      </c>
      <c r="C2203">
        <v>-1</v>
      </c>
    </row>
    <row r="2204" spans="1:3">
      <c r="A2204">
        <v>4.8899999999999999E-2</v>
      </c>
      <c r="B2204">
        <v>-1.36</v>
      </c>
      <c r="C2204">
        <v>-1</v>
      </c>
    </row>
    <row r="2205" spans="1:3">
      <c r="A2205">
        <v>1.54</v>
      </c>
      <c r="B2205">
        <v>-0.33600000000000002</v>
      </c>
      <c r="C2205">
        <v>-1</v>
      </c>
    </row>
    <row r="2206" spans="1:3">
      <c r="A2206">
        <v>-0.38900000000000001</v>
      </c>
      <c r="B2206">
        <v>-1.32</v>
      </c>
      <c r="C2206">
        <v>-1</v>
      </c>
    </row>
    <row r="2207" spans="1:3">
      <c r="A2207">
        <v>0.29799999999999999</v>
      </c>
      <c r="B2207">
        <v>-0.878</v>
      </c>
      <c r="C2207">
        <v>-1</v>
      </c>
    </row>
    <row r="2208" spans="1:3">
      <c r="A2208">
        <v>-0.51600000000000001</v>
      </c>
      <c r="B2208">
        <v>1.46</v>
      </c>
      <c r="C2208">
        <v>-1</v>
      </c>
    </row>
    <row r="2209" spans="1:3">
      <c r="A2209">
        <v>-0.53100000000000003</v>
      </c>
      <c r="B2209">
        <v>-1.27</v>
      </c>
      <c r="C2209">
        <v>-1</v>
      </c>
    </row>
    <row r="2210" spans="1:3">
      <c r="A2210">
        <v>-0.47299999999999998</v>
      </c>
      <c r="B2210">
        <v>-0.749</v>
      </c>
      <c r="C2210">
        <v>-1</v>
      </c>
    </row>
    <row r="2211" spans="1:3">
      <c r="A2211">
        <v>0.77</v>
      </c>
      <c r="B2211">
        <v>1.4</v>
      </c>
      <c r="C2211">
        <v>-1</v>
      </c>
    </row>
    <row r="2212" spans="1:3">
      <c r="A2212">
        <v>-1.08</v>
      </c>
      <c r="B2212">
        <v>0.98899999999999999</v>
      </c>
      <c r="C2212">
        <v>-1</v>
      </c>
    </row>
    <row r="2213" spans="1:3">
      <c r="A2213">
        <v>-0.70499999999999996</v>
      </c>
      <c r="B2213">
        <v>-0.93</v>
      </c>
      <c r="C2213">
        <v>-1</v>
      </c>
    </row>
    <row r="2214" spans="1:3">
      <c r="A2214">
        <v>-1.41</v>
      </c>
      <c r="B2214">
        <v>1.1399999999999999</v>
      </c>
      <c r="C2214">
        <v>-1</v>
      </c>
    </row>
    <row r="2215" spans="1:3">
      <c r="A2215">
        <v>-0.78</v>
      </c>
      <c r="B2215">
        <v>-1.37</v>
      </c>
      <c r="C2215">
        <v>-1</v>
      </c>
    </row>
    <row r="2216" spans="1:3">
      <c r="A2216">
        <v>1.18</v>
      </c>
      <c r="B2216">
        <v>0.59699999999999998</v>
      </c>
      <c r="C2216">
        <v>-1</v>
      </c>
    </row>
    <row r="2217" spans="1:3">
      <c r="A2217">
        <v>-1.93</v>
      </c>
      <c r="B2217">
        <v>0.60299999999999998</v>
      </c>
      <c r="C2217">
        <v>-1</v>
      </c>
    </row>
    <row r="2218" spans="1:3">
      <c r="A2218">
        <v>0.81599999999999995</v>
      </c>
      <c r="B2218">
        <v>0.76200000000000001</v>
      </c>
      <c r="C2218">
        <v>-1</v>
      </c>
    </row>
    <row r="2219" spans="1:3">
      <c r="A2219">
        <v>-0.58299999999999996</v>
      </c>
      <c r="B2219">
        <v>-1.35</v>
      </c>
      <c r="C2219">
        <v>-1</v>
      </c>
    </row>
    <row r="2220" spans="1:3">
      <c r="A2220">
        <v>0.96199999999999997</v>
      </c>
      <c r="B2220">
        <v>0.85099999999999998</v>
      </c>
      <c r="C2220">
        <v>-1</v>
      </c>
    </row>
    <row r="2221" spans="1:3">
      <c r="A2221">
        <v>-0.23599999999999999</v>
      </c>
      <c r="B2221">
        <v>-1.17</v>
      </c>
      <c r="C2221">
        <v>-1</v>
      </c>
    </row>
    <row r="2222" spans="1:3">
      <c r="A2222">
        <v>0.745</v>
      </c>
      <c r="B2222">
        <v>0.877</v>
      </c>
      <c r="C2222">
        <v>-1</v>
      </c>
    </row>
    <row r="2223" spans="1:3">
      <c r="A2223">
        <v>-0.68700000000000006</v>
      </c>
      <c r="B2223">
        <v>1.01</v>
      </c>
      <c r="C2223">
        <v>-1</v>
      </c>
    </row>
    <row r="2224" spans="1:3">
      <c r="A2224">
        <v>-0.82599999999999996</v>
      </c>
      <c r="B2224">
        <v>-1.67</v>
      </c>
      <c r="C2224">
        <v>-1</v>
      </c>
    </row>
    <row r="2225" spans="1:3">
      <c r="A2225">
        <v>1.8</v>
      </c>
      <c r="B2225">
        <v>-1</v>
      </c>
      <c r="C2225">
        <v>-1</v>
      </c>
    </row>
    <row r="2226" spans="1:3">
      <c r="A2226">
        <v>1.21</v>
      </c>
      <c r="B2226">
        <v>8.2699999999999996E-3</v>
      </c>
      <c r="C2226">
        <v>-1</v>
      </c>
    </row>
    <row r="2227" spans="1:3">
      <c r="A2227">
        <v>1.45</v>
      </c>
      <c r="B2227">
        <v>0.16900000000000001</v>
      </c>
      <c r="C2227">
        <v>-1</v>
      </c>
    </row>
    <row r="2228" spans="1:3">
      <c r="A2228">
        <v>-0.124</v>
      </c>
      <c r="B2228">
        <v>-1.1200000000000001</v>
      </c>
      <c r="C2228">
        <v>-1</v>
      </c>
    </row>
    <row r="2229" spans="1:3">
      <c r="A2229">
        <v>0.84699999999999998</v>
      </c>
      <c r="B2229">
        <v>1.4</v>
      </c>
      <c r="C2229">
        <v>-1</v>
      </c>
    </row>
    <row r="2230" spans="1:3">
      <c r="A2230">
        <v>0.90400000000000003</v>
      </c>
      <c r="B2230">
        <v>1.1499999999999999</v>
      </c>
      <c r="C2230">
        <v>-1</v>
      </c>
    </row>
    <row r="2231" spans="1:3">
      <c r="A2231">
        <v>-0.47399999999999998</v>
      </c>
      <c r="B2231">
        <v>-0.91100000000000003</v>
      </c>
      <c r="C2231">
        <v>-1</v>
      </c>
    </row>
    <row r="2232" spans="1:3">
      <c r="A2232">
        <v>-0.59899999999999998</v>
      </c>
      <c r="B2232">
        <v>-0.96499999999999997</v>
      </c>
      <c r="C2232">
        <v>-1</v>
      </c>
    </row>
    <row r="2233" spans="1:3">
      <c r="A2233">
        <v>-6.7400000000000002E-2</v>
      </c>
      <c r="B2233">
        <v>1.85</v>
      </c>
      <c r="C2233">
        <v>-1</v>
      </c>
    </row>
    <row r="2234" spans="1:3">
      <c r="A2234">
        <v>1.64</v>
      </c>
      <c r="B2234">
        <v>0.17399999999999999</v>
      </c>
      <c r="C2234">
        <v>-1</v>
      </c>
    </row>
    <row r="2235" spans="1:3">
      <c r="A2235">
        <v>1.18</v>
      </c>
      <c r="B2235">
        <v>0.33400000000000002</v>
      </c>
      <c r="C2235">
        <v>-1</v>
      </c>
    </row>
    <row r="2236" spans="1:3">
      <c r="A2236">
        <v>-6.1100000000000002E-2</v>
      </c>
      <c r="B2236">
        <v>-1.4</v>
      </c>
      <c r="C2236">
        <v>-1</v>
      </c>
    </row>
    <row r="2237" spans="1:3">
      <c r="A2237">
        <v>7.4399999999999994E-2</v>
      </c>
      <c r="B2237">
        <v>1.04</v>
      </c>
      <c r="C2237">
        <v>-1</v>
      </c>
    </row>
    <row r="2238" spans="1:3">
      <c r="A2238">
        <v>-0.30199999999999999</v>
      </c>
      <c r="B2238">
        <v>-1.22</v>
      </c>
      <c r="C2238">
        <v>-1</v>
      </c>
    </row>
    <row r="2239" spans="1:3">
      <c r="A2239">
        <v>0.71099999999999997</v>
      </c>
      <c r="B2239">
        <v>0.78700000000000003</v>
      </c>
      <c r="C2239">
        <v>-1</v>
      </c>
    </row>
    <row r="2240" spans="1:3">
      <c r="A2240">
        <v>-0.86599999999999999</v>
      </c>
      <c r="B2240">
        <v>0.751</v>
      </c>
      <c r="C2240">
        <v>-1</v>
      </c>
    </row>
    <row r="2241" spans="1:3">
      <c r="A2241">
        <v>0.53600000000000003</v>
      </c>
      <c r="B2241">
        <v>0.92100000000000004</v>
      </c>
      <c r="C2241">
        <v>-1</v>
      </c>
    </row>
    <row r="2242" spans="1:3">
      <c r="A2242">
        <v>1.79</v>
      </c>
      <c r="B2242">
        <v>-0.83399999999999996</v>
      </c>
      <c r="C2242">
        <v>-1</v>
      </c>
    </row>
    <row r="2243" spans="1:3">
      <c r="A2243">
        <v>-0.63900000000000001</v>
      </c>
      <c r="B2243">
        <v>1.25</v>
      </c>
      <c r="C2243">
        <v>-1</v>
      </c>
    </row>
    <row r="2244" spans="1:3">
      <c r="A2244">
        <v>1.31</v>
      </c>
      <c r="B2244">
        <v>-0.23799999999999999</v>
      </c>
      <c r="C2244">
        <v>-1</v>
      </c>
    </row>
    <row r="2245" spans="1:3">
      <c r="A2245">
        <v>-0.17699999999999999</v>
      </c>
      <c r="B2245">
        <v>-1.45</v>
      </c>
      <c r="C2245">
        <v>-1</v>
      </c>
    </row>
    <row r="2246" spans="1:3">
      <c r="A2246">
        <v>1.6899999999999998E-2</v>
      </c>
      <c r="B2246">
        <v>-1.22</v>
      </c>
      <c r="C2246">
        <v>-1</v>
      </c>
    </row>
    <row r="2247" spans="1:3">
      <c r="A2247">
        <v>-0.88800000000000001</v>
      </c>
      <c r="B2247">
        <v>-1.59</v>
      </c>
      <c r="C2247">
        <v>-1</v>
      </c>
    </row>
    <row r="2248" spans="1:3">
      <c r="A2248">
        <v>1.04</v>
      </c>
      <c r="B2248">
        <v>0.95199999999999996</v>
      </c>
      <c r="C2248">
        <v>-1</v>
      </c>
    </row>
    <row r="2249" spans="1:3">
      <c r="A2249">
        <v>0.98099999999999998</v>
      </c>
      <c r="B2249">
        <v>-5.7200000000000001E-2</v>
      </c>
      <c r="C2249">
        <v>-1</v>
      </c>
    </row>
    <row r="2250" spans="1:3">
      <c r="A2250">
        <v>-1.32</v>
      </c>
      <c r="B2250">
        <v>0.995</v>
      </c>
      <c r="C2250">
        <v>-1</v>
      </c>
    </row>
    <row r="2251" spans="1:3">
      <c r="A2251">
        <v>1.08</v>
      </c>
      <c r="B2251">
        <v>1.6299999999999999E-2</v>
      </c>
      <c r="C2251">
        <v>-1</v>
      </c>
    </row>
    <row r="2252" spans="1:3">
      <c r="A2252">
        <v>-1.04</v>
      </c>
      <c r="B2252">
        <v>-1.08</v>
      </c>
      <c r="C2252">
        <v>-1</v>
      </c>
    </row>
    <row r="2253" spans="1:3">
      <c r="A2253">
        <v>-0.40100000000000002</v>
      </c>
      <c r="B2253">
        <v>-1.17</v>
      </c>
      <c r="C2253">
        <v>-1</v>
      </c>
    </row>
    <row r="2254" spans="1:3">
      <c r="A2254">
        <v>1.47</v>
      </c>
      <c r="B2254">
        <v>0.57399999999999995</v>
      </c>
      <c r="C2254">
        <v>-1</v>
      </c>
    </row>
    <row r="2255" spans="1:3">
      <c r="A2255">
        <v>0.78100000000000003</v>
      </c>
      <c r="B2255">
        <v>1.08</v>
      </c>
      <c r="C2255">
        <v>-1</v>
      </c>
    </row>
    <row r="2256" spans="1:3">
      <c r="A2256">
        <v>-1.59</v>
      </c>
      <c r="B2256">
        <v>0.13800000000000001</v>
      </c>
      <c r="C2256">
        <v>-1</v>
      </c>
    </row>
    <row r="2257" spans="1:3">
      <c r="A2257">
        <v>0.93400000000000005</v>
      </c>
      <c r="B2257">
        <v>0.35799999999999998</v>
      </c>
      <c r="C2257">
        <v>-1</v>
      </c>
    </row>
    <row r="2258" spans="1:3">
      <c r="A2258">
        <v>1.88</v>
      </c>
      <c r="B2258">
        <v>-0.28899999999999998</v>
      </c>
      <c r="C2258">
        <v>-1</v>
      </c>
    </row>
    <row r="2259" spans="1:3">
      <c r="A2259">
        <v>0.72399999999999998</v>
      </c>
      <c r="B2259">
        <v>0.70599999999999996</v>
      </c>
      <c r="C2259">
        <v>-1</v>
      </c>
    </row>
    <row r="2260" spans="1:3">
      <c r="A2260">
        <v>0.746</v>
      </c>
      <c r="B2260">
        <v>0.99099999999999999</v>
      </c>
      <c r="C2260">
        <v>-1</v>
      </c>
    </row>
    <row r="2261" spans="1:3">
      <c r="A2261">
        <v>-0.45100000000000001</v>
      </c>
      <c r="B2261">
        <v>-1.34</v>
      </c>
      <c r="C2261">
        <v>-1</v>
      </c>
    </row>
    <row r="2262" spans="1:3">
      <c r="A2262">
        <v>0.92300000000000004</v>
      </c>
      <c r="B2262">
        <v>0.246</v>
      </c>
      <c r="C2262">
        <v>-1</v>
      </c>
    </row>
    <row r="2263" spans="1:3">
      <c r="A2263">
        <v>-0.71599999999999997</v>
      </c>
      <c r="B2263">
        <v>-1.19</v>
      </c>
      <c r="C2263">
        <v>-1</v>
      </c>
    </row>
    <row r="2264" spans="1:3">
      <c r="A2264">
        <v>1.62</v>
      </c>
      <c r="B2264">
        <v>-1.8700000000000001E-2</v>
      </c>
      <c r="C2264">
        <v>-1</v>
      </c>
    </row>
    <row r="2265" spans="1:3">
      <c r="A2265">
        <v>0.44500000000000001</v>
      </c>
      <c r="B2265">
        <v>-1.38</v>
      </c>
      <c r="C2265">
        <v>-1</v>
      </c>
    </row>
    <row r="2266" spans="1:3">
      <c r="A2266">
        <v>0.69</v>
      </c>
      <c r="B2266">
        <v>1.57</v>
      </c>
      <c r="C2266">
        <v>-1</v>
      </c>
    </row>
    <row r="2267" spans="1:3">
      <c r="A2267">
        <v>-1.69</v>
      </c>
      <c r="B2267">
        <v>0.61399999999999999</v>
      </c>
      <c r="C2267">
        <v>-1</v>
      </c>
    </row>
    <row r="2268" spans="1:3">
      <c r="A2268">
        <v>0.15</v>
      </c>
      <c r="B2268">
        <v>1.3</v>
      </c>
      <c r="C2268">
        <v>-1</v>
      </c>
    </row>
    <row r="2269" spans="1:3">
      <c r="A2269">
        <v>0.159</v>
      </c>
      <c r="B2269">
        <v>1.51</v>
      </c>
      <c r="C2269">
        <v>-1</v>
      </c>
    </row>
    <row r="2270" spans="1:3">
      <c r="A2270">
        <v>-2.11</v>
      </c>
      <c r="B2270">
        <v>0.193</v>
      </c>
      <c r="C2270">
        <v>-1</v>
      </c>
    </row>
    <row r="2271" spans="1:3">
      <c r="A2271">
        <v>-0.69</v>
      </c>
      <c r="B2271">
        <v>-1.33</v>
      </c>
      <c r="C2271">
        <v>-1</v>
      </c>
    </row>
    <row r="2272" spans="1:3">
      <c r="A2272">
        <v>0.72599999999999998</v>
      </c>
      <c r="B2272">
        <v>0.28899999999999998</v>
      </c>
      <c r="C2272">
        <v>-1</v>
      </c>
    </row>
    <row r="2273" spans="1:3">
      <c r="A2273">
        <v>1.1200000000000001</v>
      </c>
      <c r="B2273">
        <v>1.01</v>
      </c>
      <c r="C2273">
        <v>-1</v>
      </c>
    </row>
    <row r="2274" spans="1:3">
      <c r="A2274">
        <v>-0.91400000000000003</v>
      </c>
      <c r="B2274">
        <v>-0.91900000000000004</v>
      </c>
      <c r="C2274">
        <v>-1</v>
      </c>
    </row>
    <row r="2275" spans="1:3">
      <c r="A2275">
        <v>6.9199999999999998E-2</v>
      </c>
      <c r="B2275">
        <v>-0.82799999999999996</v>
      </c>
      <c r="C2275">
        <v>-1</v>
      </c>
    </row>
    <row r="2276" spans="1:3">
      <c r="A2276">
        <v>1.26</v>
      </c>
      <c r="B2276">
        <v>0.30499999999999999</v>
      </c>
      <c r="C2276">
        <v>-1</v>
      </c>
    </row>
    <row r="2277" spans="1:3">
      <c r="A2277">
        <v>-2.07E-2</v>
      </c>
      <c r="B2277">
        <v>-1.1399999999999999</v>
      </c>
      <c r="C2277">
        <v>-1</v>
      </c>
    </row>
    <row r="2278" spans="1:3">
      <c r="A2278">
        <v>0.51500000000000001</v>
      </c>
      <c r="B2278">
        <v>0.88400000000000001</v>
      </c>
      <c r="C2278">
        <v>-1</v>
      </c>
    </row>
    <row r="2279" spans="1:3">
      <c r="A2279">
        <v>0.38800000000000001</v>
      </c>
      <c r="B2279">
        <v>1.64</v>
      </c>
      <c r="C2279">
        <v>-1</v>
      </c>
    </row>
    <row r="2280" spans="1:3">
      <c r="A2280">
        <v>1.31</v>
      </c>
      <c r="B2280">
        <v>1.07</v>
      </c>
      <c r="C2280">
        <v>-1</v>
      </c>
    </row>
    <row r="2281" spans="1:3">
      <c r="A2281">
        <v>1.05</v>
      </c>
      <c r="B2281">
        <v>0.40899999999999997</v>
      </c>
      <c r="C2281">
        <v>-1</v>
      </c>
    </row>
    <row r="2282" spans="1:3">
      <c r="A2282">
        <v>0.95499999999999996</v>
      </c>
      <c r="B2282">
        <v>-1.5800000000000002E-2</v>
      </c>
      <c r="C2282">
        <v>-1</v>
      </c>
    </row>
    <row r="2283" spans="1:3">
      <c r="A2283">
        <v>-1.1399999999999999</v>
      </c>
      <c r="B2283">
        <v>0.48799999999999999</v>
      </c>
      <c r="C2283">
        <v>-1</v>
      </c>
    </row>
    <row r="2284" spans="1:3">
      <c r="A2284">
        <v>-0.78300000000000003</v>
      </c>
      <c r="B2284">
        <v>-1.33</v>
      </c>
      <c r="C2284">
        <v>-1</v>
      </c>
    </row>
    <row r="2285" spans="1:3">
      <c r="A2285">
        <v>-4.1799999999999997E-2</v>
      </c>
      <c r="B2285">
        <v>-1.02</v>
      </c>
      <c r="C2285">
        <v>-1</v>
      </c>
    </row>
    <row r="2286" spans="1:3">
      <c r="A2286">
        <v>1.98</v>
      </c>
      <c r="B2286">
        <v>0.41699999999999998</v>
      </c>
      <c r="C2286">
        <v>-1</v>
      </c>
    </row>
    <row r="2287" spans="1:3">
      <c r="A2287">
        <v>5.45E-2</v>
      </c>
      <c r="B2287">
        <v>2</v>
      </c>
      <c r="C2287">
        <v>-1</v>
      </c>
    </row>
    <row r="2288" spans="1:3">
      <c r="A2288">
        <v>-0.41499999999999998</v>
      </c>
      <c r="B2288">
        <v>-1.3</v>
      </c>
      <c r="C2288">
        <v>-1</v>
      </c>
    </row>
    <row r="2289" spans="1:3">
      <c r="A2289">
        <v>-0.50900000000000001</v>
      </c>
      <c r="B2289">
        <v>0.91200000000000003</v>
      </c>
      <c r="C2289">
        <v>-1</v>
      </c>
    </row>
    <row r="2290" spans="1:3">
      <c r="A2290">
        <v>0.82399999999999995</v>
      </c>
      <c r="B2290">
        <v>0.45</v>
      </c>
      <c r="C2290">
        <v>-1</v>
      </c>
    </row>
    <row r="2291" spans="1:3">
      <c r="A2291">
        <v>0.13200000000000001</v>
      </c>
      <c r="B2291">
        <v>-1.49</v>
      </c>
      <c r="C2291">
        <v>-1</v>
      </c>
    </row>
    <row r="2292" spans="1:3">
      <c r="A2292">
        <v>0.56000000000000005</v>
      </c>
      <c r="B2292">
        <v>-1.02</v>
      </c>
      <c r="C2292">
        <v>-1</v>
      </c>
    </row>
    <row r="2293" spans="1:3">
      <c r="A2293">
        <v>1.06</v>
      </c>
      <c r="B2293">
        <v>0.91300000000000003</v>
      </c>
      <c r="C2293">
        <v>-1</v>
      </c>
    </row>
    <row r="2294" spans="1:3">
      <c r="A2294">
        <v>0.53400000000000003</v>
      </c>
      <c r="B2294">
        <v>2.15</v>
      </c>
      <c r="C2294">
        <v>-1</v>
      </c>
    </row>
    <row r="2295" spans="1:3">
      <c r="A2295">
        <v>-0.64400000000000002</v>
      </c>
      <c r="B2295">
        <v>-0.78</v>
      </c>
      <c r="C2295">
        <v>-1</v>
      </c>
    </row>
    <row r="2296" spans="1:3">
      <c r="A2296">
        <v>0.24</v>
      </c>
      <c r="B2296">
        <v>-1.1399999999999999</v>
      </c>
      <c r="C2296">
        <v>-1</v>
      </c>
    </row>
    <row r="2297" spans="1:3">
      <c r="A2297">
        <v>-1.38</v>
      </c>
      <c r="B2297">
        <v>0.67800000000000005</v>
      </c>
      <c r="C2297">
        <v>-1</v>
      </c>
    </row>
    <row r="2298" spans="1:3">
      <c r="A2298">
        <v>-1.66</v>
      </c>
      <c r="B2298">
        <v>0.83499999999999996</v>
      </c>
      <c r="C2298">
        <v>-1</v>
      </c>
    </row>
    <row r="2299" spans="1:3">
      <c r="A2299">
        <v>-0.89100000000000001</v>
      </c>
      <c r="B2299">
        <v>1</v>
      </c>
      <c r="C2299">
        <v>-1</v>
      </c>
    </row>
    <row r="2300" spans="1:3">
      <c r="A2300">
        <v>-0.71499999999999997</v>
      </c>
      <c r="B2300">
        <v>-0.96899999999999997</v>
      </c>
      <c r="C2300">
        <v>-1</v>
      </c>
    </row>
    <row r="2301" spans="1:3">
      <c r="A2301">
        <v>-0.157</v>
      </c>
      <c r="B2301">
        <v>1.84</v>
      </c>
      <c r="C2301">
        <v>-1</v>
      </c>
    </row>
    <row r="2302" spans="1:3">
      <c r="A2302">
        <v>0.82599999999999996</v>
      </c>
      <c r="B2302">
        <v>0.74399999999999999</v>
      </c>
      <c r="C2302">
        <v>-1</v>
      </c>
    </row>
    <row r="2303" spans="1:3">
      <c r="A2303">
        <v>-0.56000000000000005</v>
      </c>
      <c r="B2303">
        <v>1.06</v>
      </c>
      <c r="C2303">
        <v>-1</v>
      </c>
    </row>
    <row r="2304" spans="1:3">
      <c r="A2304">
        <v>1.34</v>
      </c>
      <c r="B2304">
        <v>9.98E-2</v>
      </c>
      <c r="C2304">
        <v>-1</v>
      </c>
    </row>
    <row r="2305" spans="1:3">
      <c r="A2305">
        <v>-1.08</v>
      </c>
      <c r="B2305">
        <v>1.31</v>
      </c>
      <c r="C2305">
        <v>-1</v>
      </c>
    </row>
    <row r="2306" spans="1:3">
      <c r="A2306">
        <v>-0.83799999999999997</v>
      </c>
      <c r="B2306">
        <v>-1.17</v>
      </c>
      <c r="C2306">
        <v>-1</v>
      </c>
    </row>
    <row r="2307" spans="1:3">
      <c r="A2307">
        <v>0.91</v>
      </c>
      <c r="B2307">
        <v>0.66500000000000004</v>
      </c>
      <c r="C2307">
        <v>-1</v>
      </c>
    </row>
    <row r="2308" spans="1:3">
      <c r="A2308">
        <v>1.8</v>
      </c>
      <c r="B2308">
        <v>0.75700000000000001</v>
      </c>
      <c r="C2308">
        <v>-1</v>
      </c>
    </row>
    <row r="2309" spans="1:3">
      <c r="A2309">
        <v>0.42499999999999999</v>
      </c>
      <c r="B2309">
        <v>-1.21</v>
      </c>
      <c r="C2309">
        <v>-1</v>
      </c>
    </row>
    <row r="2310" spans="1:3">
      <c r="A2310">
        <v>-0.188</v>
      </c>
      <c r="B2310">
        <v>-1.27</v>
      </c>
      <c r="C2310">
        <v>-1</v>
      </c>
    </row>
    <row r="2311" spans="1:3">
      <c r="A2311">
        <v>-0.245</v>
      </c>
      <c r="B2311">
        <v>-1.18</v>
      </c>
      <c r="C2311">
        <v>-1</v>
      </c>
    </row>
    <row r="2312" spans="1:3">
      <c r="A2312">
        <v>1.18</v>
      </c>
      <c r="B2312">
        <v>-5.1299999999999998E-2</v>
      </c>
      <c r="C2312">
        <v>-1</v>
      </c>
    </row>
    <row r="2313" spans="1:3">
      <c r="A2313">
        <v>1.19</v>
      </c>
      <c r="B2313">
        <v>0.69699999999999995</v>
      </c>
      <c r="C2313">
        <v>-1</v>
      </c>
    </row>
    <row r="2314" spans="1:3">
      <c r="A2314">
        <v>-1.4</v>
      </c>
      <c r="B2314">
        <v>0.55300000000000005</v>
      </c>
      <c r="C2314">
        <v>-1</v>
      </c>
    </row>
    <row r="2315" spans="1:3">
      <c r="A2315">
        <v>0.47699999999999998</v>
      </c>
      <c r="B2315">
        <v>0.79100000000000004</v>
      </c>
      <c r="C2315">
        <v>-1</v>
      </c>
    </row>
    <row r="2316" spans="1:3">
      <c r="A2316">
        <v>0.125</v>
      </c>
      <c r="B2316">
        <v>-1.24</v>
      </c>
      <c r="C2316">
        <v>-1</v>
      </c>
    </row>
    <row r="2317" spans="1:3">
      <c r="A2317">
        <v>-0.69299999999999995</v>
      </c>
      <c r="B2317">
        <v>0.95299999999999996</v>
      </c>
      <c r="C2317">
        <v>-1</v>
      </c>
    </row>
    <row r="2318" spans="1:3">
      <c r="A2318">
        <v>-0.51800000000000002</v>
      </c>
      <c r="B2318">
        <v>-0.91400000000000003</v>
      </c>
      <c r="C2318">
        <v>-1</v>
      </c>
    </row>
    <row r="2319" spans="1:3">
      <c r="A2319">
        <v>0.26</v>
      </c>
      <c r="B2319">
        <v>1.91</v>
      </c>
      <c r="C2319">
        <v>-1</v>
      </c>
    </row>
    <row r="2320" spans="1:3">
      <c r="A2320">
        <v>1.22</v>
      </c>
      <c r="B2320">
        <v>0.83399999999999996</v>
      </c>
      <c r="C2320">
        <v>-1</v>
      </c>
    </row>
    <row r="2321" spans="1:3">
      <c r="A2321">
        <v>-0.19</v>
      </c>
      <c r="B2321">
        <v>-1.42</v>
      </c>
      <c r="C2321">
        <v>-1</v>
      </c>
    </row>
    <row r="2322" spans="1:3">
      <c r="A2322">
        <v>1.1100000000000001</v>
      </c>
      <c r="B2322">
        <v>0.68500000000000005</v>
      </c>
      <c r="C2322">
        <v>-1</v>
      </c>
    </row>
    <row r="2323" spans="1:3">
      <c r="A2323">
        <v>-1.8700000000000001E-2</v>
      </c>
      <c r="B2323">
        <v>-1.55</v>
      </c>
      <c r="C2323">
        <v>-1</v>
      </c>
    </row>
    <row r="2324" spans="1:3">
      <c r="A2324">
        <v>0.13200000000000001</v>
      </c>
      <c r="B2324">
        <v>2</v>
      </c>
      <c r="C2324">
        <v>-1</v>
      </c>
    </row>
    <row r="2325" spans="1:3">
      <c r="A2325">
        <v>0.40500000000000003</v>
      </c>
      <c r="B2325">
        <v>-1.2</v>
      </c>
      <c r="C2325">
        <v>-1</v>
      </c>
    </row>
    <row r="2326" spans="1:3">
      <c r="A2326">
        <v>1.71</v>
      </c>
      <c r="B2326">
        <v>-0.42399999999999999</v>
      </c>
      <c r="C2326">
        <v>-1</v>
      </c>
    </row>
    <row r="2327" spans="1:3">
      <c r="A2327">
        <v>0.24299999999999999</v>
      </c>
      <c r="B2327">
        <v>1.61</v>
      </c>
      <c r="C2327">
        <v>-1</v>
      </c>
    </row>
    <row r="2328" spans="1:3">
      <c r="A2328">
        <v>-0.62</v>
      </c>
      <c r="B2328">
        <v>-0.98399999999999999</v>
      </c>
      <c r="C2328">
        <v>-1</v>
      </c>
    </row>
    <row r="2329" spans="1:3">
      <c r="A2329">
        <v>0.63900000000000001</v>
      </c>
      <c r="B2329">
        <v>1.2</v>
      </c>
      <c r="C2329">
        <v>-1</v>
      </c>
    </row>
    <row r="2330" spans="1:3">
      <c r="A2330">
        <v>-1.51</v>
      </c>
      <c r="B2330">
        <v>0.48099999999999998</v>
      </c>
      <c r="C2330">
        <v>-1</v>
      </c>
    </row>
    <row r="2331" spans="1:3">
      <c r="A2331">
        <v>-0.153</v>
      </c>
      <c r="B2331">
        <v>-1.22</v>
      </c>
      <c r="C2331">
        <v>-1</v>
      </c>
    </row>
    <row r="2332" spans="1:3">
      <c r="A2332">
        <v>6.8099999999999994E-2</v>
      </c>
      <c r="B2332">
        <v>-0.76</v>
      </c>
      <c r="C2332">
        <v>-1</v>
      </c>
    </row>
    <row r="2333" spans="1:3">
      <c r="A2333">
        <v>-1.53</v>
      </c>
      <c r="B2333">
        <v>0.25700000000000001</v>
      </c>
      <c r="C2333">
        <v>-1</v>
      </c>
    </row>
    <row r="2334" spans="1:3">
      <c r="A2334">
        <v>0.28399999999999997</v>
      </c>
      <c r="B2334">
        <v>1.86</v>
      </c>
      <c r="C2334">
        <v>-1</v>
      </c>
    </row>
    <row r="2335" spans="1:3">
      <c r="A2335">
        <v>0.38700000000000001</v>
      </c>
      <c r="B2335">
        <v>1.71</v>
      </c>
      <c r="C2335">
        <v>-1</v>
      </c>
    </row>
    <row r="2336" spans="1:3">
      <c r="A2336">
        <v>-0.71099999999999997</v>
      </c>
      <c r="B2336">
        <v>0.96</v>
      </c>
      <c r="C2336">
        <v>-1</v>
      </c>
    </row>
    <row r="2337" spans="1:3">
      <c r="A2337">
        <v>-0.95799999999999996</v>
      </c>
      <c r="B2337">
        <v>0.81200000000000006</v>
      </c>
      <c r="C2337">
        <v>-1</v>
      </c>
    </row>
    <row r="2338" spans="1:3">
      <c r="A2338">
        <v>0.67200000000000004</v>
      </c>
      <c r="B2338">
        <v>2.0299999999999998</v>
      </c>
      <c r="C2338">
        <v>-1</v>
      </c>
    </row>
    <row r="2339" spans="1:3">
      <c r="A2339">
        <v>0.72199999999999998</v>
      </c>
      <c r="B2339">
        <v>0.36799999999999999</v>
      </c>
      <c r="C2339">
        <v>-1</v>
      </c>
    </row>
    <row r="2340" spans="1:3">
      <c r="A2340">
        <v>7.3499999999999996E-2</v>
      </c>
      <c r="B2340">
        <v>-1.01</v>
      </c>
      <c r="C2340">
        <v>-1</v>
      </c>
    </row>
    <row r="2341" spans="1:3">
      <c r="A2341">
        <v>1.1200000000000001</v>
      </c>
      <c r="B2341">
        <v>0.626</v>
      </c>
      <c r="C2341">
        <v>-1</v>
      </c>
    </row>
    <row r="2342" spans="1:3">
      <c r="A2342">
        <v>0.84299999999999997</v>
      </c>
      <c r="B2342">
        <v>0.63400000000000001</v>
      </c>
      <c r="C2342">
        <v>-1</v>
      </c>
    </row>
    <row r="2343" spans="1:3">
      <c r="A2343">
        <v>-0.222</v>
      </c>
      <c r="B2343">
        <v>2.4700000000000002</v>
      </c>
      <c r="C2343">
        <v>-1</v>
      </c>
    </row>
    <row r="2344" spans="1:3">
      <c r="A2344">
        <v>1.3</v>
      </c>
      <c r="B2344">
        <v>0.186</v>
      </c>
      <c r="C2344">
        <v>-1</v>
      </c>
    </row>
    <row r="2345" spans="1:3">
      <c r="A2345">
        <v>0.97499999999999998</v>
      </c>
      <c r="B2345">
        <v>0.80900000000000005</v>
      </c>
      <c r="C2345">
        <v>-1</v>
      </c>
    </row>
    <row r="2346" spans="1:3">
      <c r="A2346">
        <v>-7.7899999999999997E-2</v>
      </c>
      <c r="B2346">
        <v>-0.96699999999999997</v>
      </c>
      <c r="C2346">
        <v>-1</v>
      </c>
    </row>
    <row r="2347" spans="1:3">
      <c r="A2347">
        <v>-1.07</v>
      </c>
      <c r="B2347">
        <v>0.70699999999999996</v>
      </c>
      <c r="C2347">
        <v>-1</v>
      </c>
    </row>
    <row r="2348" spans="1:3">
      <c r="A2348">
        <v>-0.503</v>
      </c>
      <c r="B2348">
        <v>1.35</v>
      </c>
      <c r="C2348">
        <v>-1</v>
      </c>
    </row>
    <row r="2349" spans="1:3">
      <c r="A2349">
        <v>-0.56499999999999995</v>
      </c>
      <c r="B2349">
        <v>-0.85299999999999998</v>
      </c>
      <c r="C2349">
        <v>-1</v>
      </c>
    </row>
    <row r="2350" spans="1:3">
      <c r="A2350">
        <v>0.55000000000000004</v>
      </c>
      <c r="B2350">
        <v>0.85699999999999998</v>
      </c>
      <c r="C2350">
        <v>-1</v>
      </c>
    </row>
    <row r="2351" spans="1:3">
      <c r="A2351">
        <v>0.3</v>
      </c>
      <c r="B2351">
        <v>-1.18</v>
      </c>
      <c r="C2351">
        <v>-1</v>
      </c>
    </row>
    <row r="2352" spans="1:3">
      <c r="A2352">
        <v>-0.314</v>
      </c>
      <c r="B2352">
        <v>-0.91900000000000004</v>
      </c>
      <c r="C2352">
        <v>-1</v>
      </c>
    </row>
    <row r="2353" spans="1:3">
      <c r="A2353">
        <v>0.68</v>
      </c>
      <c r="B2353">
        <v>0.73899999999999999</v>
      </c>
      <c r="C2353">
        <v>-1</v>
      </c>
    </row>
    <row r="2354" spans="1:3">
      <c r="A2354">
        <v>-3.8800000000000001E-2</v>
      </c>
      <c r="B2354">
        <v>-0.98399999999999999</v>
      </c>
      <c r="C2354">
        <v>-1</v>
      </c>
    </row>
    <row r="2355" spans="1:3">
      <c r="A2355">
        <v>1.44</v>
      </c>
      <c r="B2355">
        <v>-4.4699999999999997E-2</v>
      </c>
      <c r="C2355">
        <v>-1</v>
      </c>
    </row>
    <row r="2356" spans="1:3">
      <c r="A2356">
        <v>1.41</v>
      </c>
      <c r="B2356">
        <v>0.83</v>
      </c>
      <c r="C2356">
        <v>-1</v>
      </c>
    </row>
    <row r="2357" spans="1:3">
      <c r="A2357">
        <v>0.83</v>
      </c>
      <c r="B2357">
        <v>0.69199999999999995</v>
      </c>
      <c r="C2357">
        <v>-1</v>
      </c>
    </row>
    <row r="2358" spans="1:3">
      <c r="A2358">
        <v>9.4100000000000003E-2</v>
      </c>
      <c r="B2358">
        <v>1.44</v>
      </c>
      <c r="C2358">
        <v>-1</v>
      </c>
    </row>
    <row r="2359" spans="1:3">
      <c r="A2359">
        <v>-0.56699999999999995</v>
      </c>
      <c r="B2359">
        <v>-1.1399999999999999</v>
      </c>
      <c r="C2359">
        <v>-1</v>
      </c>
    </row>
    <row r="2360" spans="1:3">
      <c r="A2360">
        <v>-0.80400000000000005</v>
      </c>
      <c r="B2360">
        <v>0.68700000000000006</v>
      </c>
      <c r="C2360">
        <v>-1</v>
      </c>
    </row>
    <row r="2361" spans="1:3">
      <c r="A2361">
        <v>-9.5799999999999996E-2</v>
      </c>
      <c r="B2361">
        <v>-1.66</v>
      </c>
      <c r="C2361">
        <v>-1</v>
      </c>
    </row>
    <row r="2362" spans="1:3">
      <c r="A2362">
        <v>-4.5400000000000003E-2</v>
      </c>
      <c r="B2362">
        <v>1.75</v>
      </c>
      <c r="C2362">
        <v>-1</v>
      </c>
    </row>
    <row r="2363" spans="1:3">
      <c r="A2363">
        <v>-0.63800000000000001</v>
      </c>
      <c r="B2363">
        <v>1.32</v>
      </c>
      <c r="C2363">
        <v>-1</v>
      </c>
    </row>
    <row r="2364" spans="1:3">
      <c r="A2364">
        <v>0.89700000000000002</v>
      </c>
      <c r="B2364">
        <v>0.29399999999999998</v>
      </c>
      <c r="C2364">
        <v>-1</v>
      </c>
    </row>
    <row r="2365" spans="1:3">
      <c r="A2365">
        <v>1.71</v>
      </c>
      <c r="B2365">
        <v>0.56899999999999995</v>
      </c>
      <c r="C2365">
        <v>-1</v>
      </c>
    </row>
    <row r="2366" spans="1:3">
      <c r="A2366">
        <v>0.91900000000000004</v>
      </c>
      <c r="B2366">
        <v>0.79800000000000004</v>
      </c>
      <c r="C2366">
        <v>-1</v>
      </c>
    </row>
    <row r="2367" spans="1:3">
      <c r="A2367">
        <v>1.18</v>
      </c>
      <c r="B2367">
        <v>0.58499999999999996</v>
      </c>
      <c r="C2367">
        <v>-1</v>
      </c>
    </row>
    <row r="2368" spans="1:3">
      <c r="A2368">
        <v>-0.82799999999999996</v>
      </c>
      <c r="B2368">
        <v>-0.82</v>
      </c>
      <c r="C2368">
        <v>-1</v>
      </c>
    </row>
    <row r="2369" spans="1:3">
      <c r="A2369">
        <v>-0.14599999999999999</v>
      </c>
      <c r="B2369">
        <v>-0.86899999999999999</v>
      </c>
      <c r="C2369">
        <v>-1</v>
      </c>
    </row>
    <row r="2370" spans="1:3">
      <c r="A2370">
        <v>-0.11</v>
      </c>
      <c r="B2370">
        <v>-0.91100000000000003</v>
      </c>
      <c r="C2370">
        <v>-1</v>
      </c>
    </row>
    <row r="2371" spans="1:3">
      <c r="A2371">
        <v>-0.13600000000000001</v>
      </c>
      <c r="B2371">
        <v>-1.41</v>
      </c>
      <c r="C2371">
        <v>-1</v>
      </c>
    </row>
    <row r="2372" spans="1:3">
      <c r="A2372">
        <v>-1.21</v>
      </c>
      <c r="B2372">
        <v>1.27</v>
      </c>
      <c r="C2372">
        <v>-1</v>
      </c>
    </row>
    <row r="2373" spans="1:3">
      <c r="A2373">
        <v>-0.72199999999999998</v>
      </c>
      <c r="B2373">
        <v>1.19</v>
      </c>
      <c r="C2373">
        <v>-1</v>
      </c>
    </row>
    <row r="2374" spans="1:3">
      <c r="A2374">
        <v>-1.1299999999999999</v>
      </c>
      <c r="B2374">
        <v>0.92800000000000005</v>
      </c>
      <c r="C2374">
        <v>-1</v>
      </c>
    </row>
    <row r="2375" spans="1:3">
      <c r="A2375">
        <v>-0.57399999999999995</v>
      </c>
      <c r="B2375">
        <v>1.32</v>
      </c>
      <c r="C2375">
        <v>-1</v>
      </c>
    </row>
    <row r="2376" spans="1:3">
      <c r="A2376">
        <v>-0.76100000000000001</v>
      </c>
      <c r="B2376">
        <v>-1.44</v>
      </c>
      <c r="C2376">
        <v>-1</v>
      </c>
    </row>
    <row r="2377" spans="1:3">
      <c r="A2377">
        <v>1.08</v>
      </c>
      <c r="B2377">
        <v>0.68300000000000005</v>
      </c>
      <c r="C2377">
        <v>-1</v>
      </c>
    </row>
    <row r="2378" spans="1:3">
      <c r="A2378">
        <v>-1.53</v>
      </c>
      <c r="B2378">
        <v>-1.01</v>
      </c>
      <c r="C2378">
        <v>1</v>
      </c>
    </row>
    <row r="2379" spans="1:3">
      <c r="A2379">
        <v>0.32700000000000001</v>
      </c>
      <c r="B2379">
        <v>0.17</v>
      </c>
      <c r="C2379">
        <v>1</v>
      </c>
    </row>
    <row r="2380" spans="1:3">
      <c r="A2380">
        <v>1.35</v>
      </c>
      <c r="B2380">
        <v>-1.23</v>
      </c>
      <c r="C2380">
        <v>1</v>
      </c>
    </row>
    <row r="2381" spans="1:3">
      <c r="A2381">
        <v>-0.52200000000000002</v>
      </c>
      <c r="B2381">
        <v>0.877</v>
      </c>
      <c r="C2381">
        <v>1</v>
      </c>
    </row>
    <row r="2382" spans="1:3">
      <c r="A2382">
        <v>-1.54</v>
      </c>
      <c r="B2382">
        <v>-0.64100000000000001</v>
      </c>
      <c r="C2382">
        <v>1</v>
      </c>
    </row>
    <row r="2383" spans="1:3">
      <c r="A2383">
        <v>1.1599999999999999</v>
      </c>
      <c r="B2383">
        <v>0.151</v>
      </c>
      <c r="C2383">
        <v>1</v>
      </c>
    </row>
    <row r="2384" spans="1:3">
      <c r="A2384">
        <v>-0.17</v>
      </c>
      <c r="B2384">
        <v>-0.34599999999999997</v>
      </c>
      <c r="C2384">
        <v>1</v>
      </c>
    </row>
    <row r="2385" spans="1:3">
      <c r="A2385">
        <v>-0.879</v>
      </c>
      <c r="B2385">
        <v>0.499</v>
      </c>
      <c r="C2385">
        <v>1</v>
      </c>
    </row>
    <row r="2386" spans="1:3">
      <c r="A2386">
        <v>2.37</v>
      </c>
      <c r="B2386">
        <v>1.1399999999999999</v>
      </c>
      <c r="C2386">
        <v>1</v>
      </c>
    </row>
    <row r="2387" spans="1:3">
      <c r="A2387">
        <v>-1.42</v>
      </c>
      <c r="B2387">
        <v>0.59199999999999997</v>
      </c>
      <c r="C2387">
        <v>1</v>
      </c>
    </row>
    <row r="2388" spans="1:3">
      <c r="A2388">
        <v>0.61199999999999999</v>
      </c>
      <c r="B2388">
        <v>1.8</v>
      </c>
      <c r="C2388">
        <v>1</v>
      </c>
    </row>
    <row r="2389" spans="1:3">
      <c r="A2389">
        <v>1.25</v>
      </c>
      <c r="B2389">
        <v>-0.14599999999999999</v>
      </c>
      <c r="C2389">
        <v>1</v>
      </c>
    </row>
    <row r="2390" spans="1:3">
      <c r="A2390">
        <v>0.93</v>
      </c>
      <c r="B2390">
        <v>-0.375</v>
      </c>
      <c r="C2390">
        <v>1</v>
      </c>
    </row>
    <row r="2391" spans="1:3">
      <c r="A2391">
        <v>-0.10199999999999999</v>
      </c>
      <c r="B2391">
        <v>1.57</v>
      </c>
      <c r="C2391">
        <v>1</v>
      </c>
    </row>
    <row r="2392" spans="1:3">
      <c r="A2392">
        <v>-0.91800000000000004</v>
      </c>
      <c r="B2392">
        <v>-0.57799999999999996</v>
      </c>
      <c r="C2392">
        <v>1</v>
      </c>
    </row>
    <row r="2393" spans="1:3">
      <c r="A2393">
        <v>1.01</v>
      </c>
      <c r="B2393">
        <v>1.53</v>
      </c>
      <c r="C2393">
        <v>1</v>
      </c>
    </row>
    <row r="2394" spans="1:3">
      <c r="A2394">
        <v>-4.4299999999999999E-2</v>
      </c>
      <c r="B2394">
        <v>-0.33500000000000002</v>
      </c>
      <c r="C2394">
        <v>1</v>
      </c>
    </row>
    <row r="2395" spans="1:3">
      <c r="A2395">
        <v>-0.95699999999999996</v>
      </c>
      <c r="B2395">
        <v>3.9E-2</v>
      </c>
      <c r="C2395">
        <v>1</v>
      </c>
    </row>
    <row r="2396" spans="1:3">
      <c r="A2396">
        <v>-0.216</v>
      </c>
      <c r="B2396">
        <v>-0.35299999999999998</v>
      </c>
      <c r="C2396">
        <v>1</v>
      </c>
    </row>
    <row r="2397" spans="1:3">
      <c r="A2397">
        <v>-1.33</v>
      </c>
      <c r="B2397">
        <v>-0.86099999999999999</v>
      </c>
      <c r="C2397">
        <v>1</v>
      </c>
    </row>
    <row r="2398" spans="1:3">
      <c r="A2398">
        <v>-1.87</v>
      </c>
      <c r="B2398">
        <v>-1.32</v>
      </c>
      <c r="C2398">
        <v>1</v>
      </c>
    </row>
    <row r="2399" spans="1:3">
      <c r="A2399">
        <v>0.25700000000000001</v>
      </c>
      <c r="B2399">
        <v>0.154</v>
      </c>
      <c r="C2399">
        <v>1</v>
      </c>
    </row>
    <row r="2400" spans="1:3">
      <c r="A2400">
        <v>0.28999999999999998</v>
      </c>
      <c r="B2400">
        <v>-0.48099999999999998</v>
      </c>
      <c r="C2400">
        <v>1</v>
      </c>
    </row>
    <row r="2401" spans="1:3">
      <c r="A2401">
        <v>-1.54</v>
      </c>
      <c r="B2401">
        <v>0.51600000000000001</v>
      </c>
      <c r="C2401">
        <v>1</v>
      </c>
    </row>
    <row r="2402" spans="1:3">
      <c r="A2402">
        <v>0.20899999999999999</v>
      </c>
      <c r="B2402">
        <v>0.755</v>
      </c>
      <c r="C2402">
        <v>1</v>
      </c>
    </row>
    <row r="2403" spans="1:3">
      <c r="A2403">
        <v>-1.66</v>
      </c>
      <c r="B2403">
        <v>-0.56000000000000005</v>
      </c>
      <c r="C2403">
        <v>1</v>
      </c>
    </row>
    <row r="2404" spans="1:3">
      <c r="A2404">
        <v>-1.1000000000000001</v>
      </c>
      <c r="B2404">
        <v>0.64100000000000001</v>
      </c>
      <c r="C2404">
        <v>1</v>
      </c>
    </row>
    <row r="2405" spans="1:3">
      <c r="A2405">
        <v>-1.6E-2</v>
      </c>
      <c r="B2405">
        <v>-0.44800000000000001</v>
      </c>
      <c r="C2405">
        <v>1</v>
      </c>
    </row>
    <row r="2406" spans="1:3">
      <c r="A2406">
        <v>-1.56</v>
      </c>
      <c r="B2406">
        <v>-1.1000000000000001</v>
      </c>
      <c r="C2406">
        <v>1</v>
      </c>
    </row>
    <row r="2407" spans="1:3">
      <c r="A2407">
        <v>-1.31</v>
      </c>
      <c r="B2407">
        <v>-0.35399999999999998</v>
      </c>
      <c r="C2407">
        <v>1</v>
      </c>
    </row>
    <row r="2408" spans="1:3">
      <c r="A2408">
        <v>-0.20799999999999999</v>
      </c>
      <c r="B2408">
        <v>-0.64600000000000002</v>
      </c>
      <c r="C2408">
        <v>1</v>
      </c>
    </row>
    <row r="2409" spans="1:3">
      <c r="A2409">
        <v>-0.622</v>
      </c>
      <c r="B2409">
        <v>0.80400000000000005</v>
      </c>
      <c r="C2409">
        <v>1</v>
      </c>
    </row>
    <row r="2410" spans="1:3">
      <c r="A2410">
        <v>2.29</v>
      </c>
      <c r="B2410">
        <v>1.22</v>
      </c>
      <c r="C2410">
        <v>1</v>
      </c>
    </row>
    <row r="2411" spans="1:3">
      <c r="A2411">
        <v>0.309</v>
      </c>
      <c r="B2411">
        <v>-0.68899999999999995</v>
      </c>
      <c r="C2411">
        <v>1</v>
      </c>
    </row>
    <row r="2412" spans="1:3">
      <c r="A2412">
        <v>-1.37</v>
      </c>
      <c r="B2412">
        <v>-0.17699999999999999</v>
      </c>
      <c r="C2412">
        <v>1</v>
      </c>
    </row>
    <row r="2413" spans="1:3">
      <c r="A2413">
        <v>-0.98799999999999999</v>
      </c>
      <c r="B2413">
        <v>-0.191</v>
      </c>
      <c r="C2413">
        <v>1</v>
      </c>
    </row>
    <row r="2414" spans="1:3">
      <c r="A2414">
        <v>-2.7300000000000001E-2</v>
      </c>
      <c r="B2414">
        <v>0.73899999999999999</v>
      </c>
      <c r="C2414">
        <v>1</v>
      </c>
    </row>
    <row r="2415" spans="1:3">
      <c r="A2415">
        <v>-1.89</v>
      </c>
      <c r="B2415">
        <v>-1.7</v>
      </c>
      <c r="C2415">
        <v>1</v>
      </c>
    </row>
    <row r="2416" spans="1:3">
      <c r="A2416">
        <v>-1.61</v>
      </c>
      <c r="B2416">
        <v>-0.45100000000000001</v>
      </c>
      <c r="C2416">
        <v>1</v>
      </c>
    </row>
    <row r="2417" spans="1:3">
      <c r="A2417">
        <v>-1.81</v>
      </c>
      <c r="B2417">
        <v>-0.48799999999999999</v>
      </c>
      <c r="C2417">
        <v>1</v>
      </c>
    </row>
    <row r="2418" spans="1:3">
      <c r="A2418">
        <v>1.08</v>
      </c>
      <c r="B2418">
        <v>-0.996</v>
      </c>
      <c r="C2418">
        <v>1</v>
      </c>
    </row>
    <row r="2419" spans="1:3">
      <c r="A2419">
        <v>0.44500000000000001</v>
      </c>
      <c r="B2419">
        <v>0.13500000000000001</v>
      </c>
      <c r="C2419">
        <v>1</v>
      </c>
    </row>
    <row r="2420" spans="1:3">
      <c r="A2420">
        <v>0.36899999999999999</v>
      </c>
      <c r="B2420">
        <v>0.42799999999999999</v>
      </c>
      <c r="C2420">
        <v>1</v>
      </c>
    </row>
    <row r="2421" spans="1:3">
      <c r="A2421">
        <v>-0.13900000000000001</v>
      </c>
      <c r="B2421">
        <v>0.13200000000000001</v>
      </c>
      <c r="C2421">
        <v>1</v>
      </c>
    </row>
    <row r="2422" spans="1:3">
      <c r="A2422">
        <v>-0.98699999999999999</v>
      </c>
      <c r="B2422">
        <v>-0.86299999999999999</v>
      </c>
      <c r="C2422">
        <v>1</v>
      </c>
    </row>
    <row r="2423" spans="1:3">
      <c r="A2423">
        <v>0.434</v>
      </c>
      <c r="B2423">
        <v>-0.189</v>
      </c>
      <c r="C2423">
        <v>1</v>
      </c>
    </row>
    <row r="2424" spans="1:3">
      <c r="A2424">
        <v>-1.57</v>
      </c>
      <c r="B2424">
        <v>-1.47</v>
      </c>
      <c r="C2424">
        <v>1</v>
      </c>
    </row>
    <row r="2425" spans="1:3">
      <c r="A2425">
        <v>0.65900000000000003</v>
      </c>
      <c r="B2425">
        <v>-0.98499999999999999</v>
      </c>
      <c r="C2425">
        <v>1</v>
      </c>
    </row>
    <row r="2426" spans="1:3">
      <c r="A2426">
        <v>-1.42</v>
      </c>
      <c r="B2426">
        <v>-0.32700000000000001</v>
      </c>
      <c r="C2426">
        <v>1</v>
      </c>
    </row>
    <row r="2427" spans="1:3">
      <c r="A2427">
        <v>1.82</v>
      </c>
      <c r="B2427">
        <v>1.43</v>
      </c>
      <c r="C2427">
        <v>1</v>
      </c>
    </row>
    <row r="2428" spans="1:3">
      <c r="A2428">
        <v>-0.48699999999999999</v>
      </c>
      <c r="B2428">
        <v>-0.53600000000000003</v>
      </c>
      <c r="C2428">
        <v>1</v>
      </c>
    </row>
    <row r="2429" spans="1:3">
      <c r="A2429">
        <v>0.23499999999999999</v>
      </c>
      <c r="B2429">
        <v>1.48</v>
      </c>
      <c r="C2429">
        <v>1</v>
      </c>
    </row>
    <row r="2430" spans="1:3">
      <c r="A2430">
        <v>-1.44</v>
      </c>
      <c r="B2430">
        <v>-7.46E-2</v>
      </c>
      <c r="C2430">
        <v>1</v>
      </c>
    </row>
    <row r="2431" spans="1:3">
      <c r="A2431">
        <v>-0.16300000000000001</v>
      </c>
      <c r="B2431">
        <v>-0.39800000000000002</v>
      </c>
      <c r="C2431">
        <v>1</v>
      </c>
    </row>
    <row r="2432" spans="1:3">
      <c r="A2432">
        <v>-0.18</v>
      </c>
      <c r="B2432">
        <v>0.59499999999999997</v>
      </c>
      <c r="C2432">
        <v>1</v>
      </c>
    </row>
    <row r="2433" spans="1:3">
      <c r="A2433">
        <v>-1.29</v>
      </c>
      <c r="B2433">
        <v>-0.754</v>
      </c>
      <c r="C2433">
        <v>1</v>
      </c>
    </row>
    <row r="2434" spans="1:3">
      <c r="A2434">
        <v>-1.45</v>
      </c>
      <c r="B2434">
        <v>-1.25</v>
      </c>
      <c r="C2434">
        <v>1</v>
      </c>
    </row>
    <row r="2435" spans="1:3">
      <c r="A2435">
        <v>1.02</v>
      </c>
      <c r="B2435">
        <v>-0.72799999999999998</v>
      </c>
      <c r="C2435">
        <v>1</v>
      </c>
    </row>
    <row r="2436" spans="1:3">
      <c r="A2436">
        <v>-1.78</v>
      </c>
      <c r="B2436">
        <v>-0.68700000000000006</v>
      </c>
      <c r="C2436">
        <v>1</v>
      </c>
    </row>
    <row r="2437" spans="1:3">
      <c r="A2437">
        <v>-0.96599999999999997</v>
      </c>
      <c r="B2437">
        <v>-0.628</v>
      </c>
      <c r="C2437">
        <v>1</v>
      </c>
    </row>
    <row r="2438" spans="1:3">
      <c r="A2438">
        <v>1.1200000000000001</v>
      </c>
      <c r="B2438">
        <v>-0.65900000000000003</v>
      </c>
      <c r="C2438">
        <v>1</v>
      </c>
    </row>
    <row r="2439" spans="1:3">
      <c r="A2439">
        <v>2.35E-2</v>
      </c>
      <c r="B2439">
        <v>-0.18</v>
      </c>
      <c r="C2439">
        <v>1</v>
      </c>
    </row>
    <row r="2440" spans="1:3">
      <c r="A2440">
        <v>-1.17</v>
      </c>
      <c r="B2440">
        <v>0.156</v>
      </c>
      <c r="C2440">
        <v>1</v>
      </c>
    </row>
    <row r="2441" spans="1:3">
      <c r="A2441">
        <v>-0.105</v>
      </c>
      <c r="B2441">
        <v>-0.442</v>
      </c>
      <c r="C2441">
        <v>1</v>
      </c>
    </row>
    <row r="2442" spans="1:3">
      <c r="A2442">
        <v>-0.25600000000000001</v>
      </c>
      <c r="B2442">
        <v>-0.115</v>
      </c>
      <c r="C2442">
        <v>1</v>
      </c>
    </row>
    <row r="2443" spans="1:3">
      <c r="A2443">
        <v>0.61699999999999999</v>
      </c>
      <c r="B2443">
        <v>-9.5999999999999992E-3</v>
      </c>
      <c r="C2443">
        <v>1</v>
      </c>
    </row>
    <row r="2444" spans="1:3">
      <c r="A2444">
        <v>2.29</v>
      </c>
      <c r="B2444">
        <v>1.32</v>
      </c>
      <c r="C2444">
        <v>1</v>
      </c>
    </row>
    <row r="2445" spans="1:3">
      <c r="A2445">
        <v>0.501</v>
      </c>
      <c r="B2445">
        <v>5.5300000000000002E-2</v>
      </c>
      <c r="C2445">
        <v>1</v>
      </c>
    </row>
    <row r="2446" spans="1:3">
      <c r="A2446">
        <v>0.14099999999999999</v>
      </c>
      <c r="B2446">
        <v>9.4700000000000006E-2</v>
      </c>
      <c r="C2446">
        <v>1</v>
      </c>
    </row>
    <row r="2447" spans="1:3">
      <c r="A2447">
        <v>4.36E-2</v>
      </c>
      <c r="B2447">
        <v>1.26E-2</v>
      </c>
      <c r="C2447">
        <v>1</v>
      </c>
    </row>
    <row r="2448" spans="1:3">
      <c r="A2448">
        <v>-1.84</v>
      </c>
      <c r="B2448">
        <v>-1.64</v>
      </c>
      <c r="C2448">
        <v>1</v>
      </c>
    </row>
    <row r="2449" spans="1:3">
      <c r="A2449">
        <v>-1.22</v>
      </c>
      <c r="B2449">
        <v>-0.11899999999999999</v>
      </c>
      <c r="C2449">
        <v>1</v>
      </c>
    </row>
    <row r="2450" spans="1:3">
      <c r="A2450">
        <v>0.77300000000000002</v>
      </c>
      <c r="B2450">
        <v>-0.747</v>
      </c>
      <c r="C2450">
        <v>1</v>
      </c>
    </row>
    <row r="2451" spans="1:3">
      <c r="A2451">
        <v>-1.93</v>
      </c>
      <c r="B2451">
        <v>-0.92</v>
      </c>
      <c r="C2451">
        <v>1</v>
      </c>
    </row>
    <row r="2452" spans="1:3">
      <c r="A2452">
        <v>-1.69</v>
      </c>
      <c r="B2452">
        <v>-1.27</v>
      </c>
      <c r="C2452">
        <v>1</v>
      </c>
    </row>
    <row r="2453" spans="1:3">
      <c r="A2453">
        <v>1.6800000000000001E-3</v>
      </c>
      <c r="B2453">
        <v>0.26200000000000001</v>
      </c>
      <c r="C2453">
        <v>1</v>
      </c>
    </row>
    <row r="2454" spans="1:3">
      <c r="A2454">
        <v>0.878</v>
      </c>
      <c r="B2454">
        <v>-1.38</v>
      </c>
      <c r="C2454">
        <v>1</v>
      </c>
    </row>
    <row r="2455" spans="1:3">
      <c r="A2455">
        <v>-1.1100000000000001</v>
      </c>
      <c r="B2455">
        <v>-0.82099999999999995</v>
      </c>
      <c r="C2455">
        <v>1</v>
      </c>
    </row>
    <row r="2456" spans="1:3">
      <c r="A2456">
        <v>2.41</v>
      </c>
      <c r="B2456">
        <v>1.26</v>
      </c>
      <c r="C2456">
        <v>1</v>
      </c>
    </row>
    <row r="2457" spans="1:3">
      <c r="A2457">
        <v>-1.56</v>
      </c>
      <c r="B2457">
        <v>-0.17199999999999999</v>
      </c>
      <c r="C2457">
        <v>1</v>
      </c>
    </row>
    <row r="2458" spans="1:3">
      <c r="A2458" s="1">
        <v>5.1900000000015801E-4</v>
      </c>
      <c r="B2458">
        <v>0.28199999999999997</v>
      </c>
      <c r="C2458">
        <v>1</v>
      </c>
    </row>
    <row r="2459" spans="1:3">
      <c r="A2459">
        <v>-1.88</v>
      </c>
      <c r="B2459">
        <v>-0.97899999999999998</v>
      </c>
      <c r="C2459">
        <v>1</v>
      </c>
    </row>
    <row r="2460" spans="1:3">
      <c r="A2460">
        <v>-0.89500000000000002</v>
      </c>
      <c r="B2460">
        <v>-1.07</v>
      </c>
      <c r="C2460">
        <v>1</v>
      </c>
    </row>
    <row r="2461" spans="1:3">
      <c r="A2461">
        <v>0.23499999999999999</v>
      </c>
      <c r="B2461">
        <v>0.77200000000000002</v>
      </c>
      <c r="C2461">
        <v>1</v>
      </c>
    </row>
    <row r="2462" spans="1:3">
      <c r="A2462">
        <v>0.73499999999999999</v>
      </c>
      <c r="B2462">
        <v>1.63</v>
      </c>
      <c r="C2462">
        <v>1</v>
      </c>
    </row>
    <row r="2463" spans="1:3">
      <c r="A2463">
        <v>7.3700000000000002E-2</v>
      </c>
      <c r="B2463">
        <v>0.124</v>
      </c>
      <c r="C2463">
        <v>1</v>
      </c>
    </row>
    <row r="2464" spans="1:3">
      <c r="A2464">
        <v>-0.2</v>
      </c>
      <c r="B2464">
        <v>1.74</v>
      </c>
      <c r="C2464">
        <v>1</v>
      </c>
    </row>
    <row r="2465" spans="1:3">
      <c r="A2465">
        <v>0.38200000000000001</v>
      </c>
      <c r="B2465">
        <v>0.17499999999999999</v>
      </c>
      <c r="C2465">
        <v>1</v>
      </c>
    </row>
    <row r="2466" spans="1:3">
      <c r="A2466">
        <v>-1.57</v>
      </c>
      <c r="B2466">
        <v>-0.20499999999999999</v>
      </c>
      <c r="C2466">
        <v>1</v>
      </c>
    </row>
    <row r="2467" spans="1:3">
      <c r="A2467">
        <v>0.77400000000000002</v>
      </c>
      <c r="B2467">
        <v>-1.22</v>
      </c>
      <c r="C2467">
        <v>1</v>
      </c>
    </row>
    <row r="2468" spans="1:3">
      <c r="A2468">
        <v>1.21</v>
      </c>
      <c r="B2468">
        <v>-1.24</v>
      </c>
      <c r="C2468">
        <v>1</v>
      </c>
    </row>
    <row r="2469" spans="1:3">
      <c r="A2469">
        <v>0.39700000000000002</v>
      </c>
      <c r="B2469">
        <v>0.51300000000000001</v>
      </c>
      <c r="C2469">
        <v>1</v>
      </c>
    </row>
    <row r="2470" spans="1:3">
      <c r="A2470">
        <v>1.07</v>
      </c>
      <c r="B2470">
        <v>-1.38</v>
      </c>
      <c r="C2470">
        <v>1</v>
      </c>
    </row>
    <row r="2471" spans="1:3">
      <c r="A2471">
        <v>-1.37</v>
      </c>
      <c r="B2471">
        <v>-0.20499999999999999</v>
      </c>
      <c r="C2471">
        <v>1</v>
      </c>
    </row>
    <row r="2472" spans="1:3">
      <c r="A2472">
        <v>-0.33</v>
      </c>
      <c r="B2472">
        <v>8.2900000000000001E-2</v>
      </c>
      <c r="C2472">
        <v>1</v>
      </c>
    </row>
    <row r="2473" spans="1:3">
      <c r="A2473">
        <v>-0.88200000000000001</v>
      </c>
      <c r="B2473">
        <v>-0.58199999999999996</v>
      </c>
      <c r="C2473">
        <v>1</v>
      </c>
    </row>
    <row r="2474" spans="1:3">
      <c r="A2474">
        <v>1.1599999999999999</v>
      </c>
      <c r="B2474">
        <v>-0.76800000000000002</v>
      </c>
      <c r="C2474">
        <v>1</v>
      </c>
    </row>
    <row r="2475" spans="1:3">
      <c r="A2475">
        <v>-0.75700000000000001</v>
      </c>
      <c r="B2475">
        <v>0.29799999999999999</v>
      </c>
      <c r="C2475">
        <v>1</v>
      </c>
    </row>
    <row r="2476" spans="1:3">
      <c r="A2476">
        <v>-0.377</v>
      </c>
      <c r="B2476">
        <v>-0.61699999999999999</v>
      </c>
      <c r="C2476">
        <v>1</v>
      </c>
    </row>
    <row r="2477" spans="1:3">
      <c r="A2477">
        <v>1.1499999999999999</v>
      </c>
      <c r="B2477">
        <v>-1.1399999999999999</v>
      </c>
      <c r="C2477">
        <v>1</v>
      </c>
    </row>
    <row r="2478" spans="1:3">
      <c r="A2478">
        <v>-0.501</v>
      </c>
      <c r="B2478">
        <v>7.8700000000000006E-2</v>
      </c>
      <c r="C2478">
        <v>1</v>
      </c>
    </row>
    <row r="2479" spans="1:3">
      <c r="A2479">
        <v>-1.81</v>
      </c>
      <c r="B2479">
        <v>-0.99399999999999999</v>
      </c>
      <c r="C2479">
        <v>1</v>
      </c>
    </row>
    <row r="2480" spans="1:3">
      <c r="A2480">
        <v>-0.748</v>
      </c>
      <c r="B2480">
        <v>-3.4000000000000002E-2</v>
      </c>
      <c r="C2480">
        <v>1</v>
      </c>
    </row>
    <row r="2481" spans="1:3">
      <c r="A2481">
        <v>0.627</v>
      </c>
      <c r="B2481">
        <v>-6.2899999999999998E-2</v>
      </c>
      <c r="C2481">
        <v>1</v>
      </c>
    </row>
    <row r="2482" spans="1:3">
      <c r="A2482">
        <v>2.35</v>
      </c>
      <c r="B2482">
        <v>1.1399999999999999</v>
      </c>
      <c r="C2482">
        <v>1</v>
      </c>
    </row>
    <row r="2483" spans="1:3">
      <c r="A2483">
        <v>0.23300000000000001</v>
      </c>
      <c r="B2483">
        <v>-0.27500000000000002</v>
      </c>
      <c r="C2483">
        <v>1</v>
      </c>
    </row>
    <row r="2484" spans="1:3">
      <c r="A2484">
        <v>-0.78100000000000003</v>
      </c>
      <c r="B2484">
        <v>-0.113</v>
      </c>
      <c r="C2484">
        <v>1</v>
      </c>
    </row>
    <row r="2485" spans="1:3">
      <c r="A2485">
        <v>-0.32700000000000001</v>
      </c>
      <c r="B2485">
        <v>0.61199999999999999</v>
      </c>
      <c r="C2485">
        <v>1</v>
      </c>
    </row>
    <row r="2486" spans="1:3">
      <c r="A2486">
        <v>-1.25</v>
      </c>
      <c r="B2486">
        <v>-0.65600000000000003</v>
      </c>
      <c r="C2486">
        <v>1</v>
      </c>
    </row>
    <row r="2487" spans="1:3">
      <c r="A2487">
        <v>1.99</v>
      </c>
      <c r="B2487">
        <v>1.18</v>
      </c>
      <c r="C2487">
        <v>1</v>
      </c>
    </row>
    <row r="2488" spans="1:3">
      <c r="A2488">
        <v>2.2000000000000002</v>
      </c>
      <c r="B2488">
        <v>1.26</v>
      </c>
      <c r="C2488">
        <v>1</v>
      </c>
    </row>
    <row r="2489" spans="1:3">
      <c r="A2489">
        <v>0.27600000000000002</v>
      </c>
      <c r="B2489">
        <v>0.39700000000000002</v>
      </c>
      <c r="C2489">
        <v>1</v>
      </c>
    </row>
    <row r="2490" spans="1:3">
      <c r="A2490">
        <v>1.98</v>
      </c>
      <c r="B2490">
        <v>1.27</v>
      </c>
      <c r="C2490">
        <v>1</v>
      </c>
    </row>
    <row r="2491" spans="1:3">
      <c r="A2491">
        <v>-0.27900000000000003</v>
      </c>
      <c r="B2491">
        <v>-9.2799999999999994E-2</v>
      </c>
      <c r="C2491">
        <v>1</v>
      </c>
    </row>
    <row r="2492" spans="1:3">
      <c r="A2492">
        <v>-0.318</v>
      </c>
      <c r="B2492">
        <v>0.317</v>
      </c>
      <c r="C2492">
        <v>1</v>
      </c>
    </row>
    <row r="2493" spans="1:3">
      <c r="A2493">
        <v>-1.32</v>
      </c>
      <c r="B2493">
        <v>-8.7999999999999995E-2</v>
      </c>
      <c r="C2493">
        <v>1</v>
      </c>
    </row>
    <row r="2494" spans="1:3">
      <c r="A2494">
        <v>1.46</v>
      </c>
      <c r="B2494">
        <v>-0.91</v>
      </c>
      <c r="C2494">
        <v>1</v>
      </c>
    </row>
    <row r="2495" spans="1:3">
      <c r="A2495">
        <v>-2</v>
      </c>
      <c r="B2495">
        <v>-1.72</v>
      </c>
      <c r="C2495">
        <v>1</v>
      </c>
    </row>
    <row r="2496" spans="1:3">
      <c r="A2496">
        <v>-1.43</v>
      </c>
      <c r="B2496">
        <v>-1.02</v>
      </c>
      <c r="C2496">
        <v>1</v>
      </c>
    </row>
    <row r="2497" spans="1:3">
      <c r="A2497">
        <v>0.73899999999999999</v>
      </c>
      <c r="B2497">
        <v>0.13900000000000001</v>
      </c>
      <c r="C2497">
        <v>1</v>
      </c>
    </row>
    <row r="2498" spans="1:3">
      <c r="A2498">
        <v>0.36899999999999999</v>
      </c>
      <c r="B2498">
        <v>0.49</v>
      </c>
      <c r="C2498">
        <v>1</v>
      </c>
    </row>
    <row r="2499" spans="1:3">
      <c r="A2499">
        <v>-1.64</v>
      </c>
      <c r="B2499">
        <v>-1.8</v>
      </c>
      <c r="C2499">
        <v>1</v>
      </c>
    </row>
    <row r="2500" spans="1:3">
      <c r="A2500">
        <v>-1.31</v>
      </c>
      <c r="B2500">
        <v>-0.498</v>
      </c>
      <c r="C2500">
        <v>1</v>
      </c>
    </row>
    <row r="2501" spans="1:3">
      <c r="A2501">
        <v>-1.59</v>
      </c>
      <c r="B2501">
        <v>-1.36</v>
      </c>
      <c r="C2501">
        <v>1</v>
      </c>
    </row>
    <row r="2502" spans="1:3">
      <c r="A2502">
        <v>-0.72399999999999998</v>
      </c>
      <c r="B2502">
        <v>0.215</v>
      </c>
      <c r="C2502">
        <v>1</v>
      </c>
    </row>
    <row r="2503" spans="1:3">
      <c r="A2503">
        <v>1.33</v>
      </c>
      <c r="B2503">
        <v>1.43</v>
      </c>
      <c r="C2503">
        <v>1</v>
      </c>
    </row>
    <row r="2504" spans="1:3">
      <c r="A2504">
        <v>-0.91</v>
      </c>
      <c r="B2504">
        <v>-0.60699999999999998</v>
      </c>
      <c r="C2504">
        <v>1</v>
      </c>
    </row>
    <row r="2505" spans="1:3">
      <c r="A2505">
        <v>-0.91400000000000003</v>
      </c>
      <c r="B2505">
        <v>0.42499999999999999</v>
      </c>
      <c r="C2505">
        <v>1</v>
      </c>
    </row>
    <row r="2506" spans="1:3">
      <c r="A2506">
        <v>-1.46</v>
      </c>
      <c r="B2506">
        <v>-0.29799999999999999</v>
      </c>
      <c r="C2506">
        <v>1</v>
      </c>
    </row>
    <row r="2507" spans="1:3">
      <c r="A2507">
        <v>-0.32800000000000001</v>
      </c>
      <c r="B2507">
        <v>0.23200000000000001</v>
      </c>
      <c r="C2507">
        <v>1</v>
      </c>
    </row>
    <row r="2508" spans="1:3">
      <c r="A2508">
        <v>0.94099999999999995</v>
      </c>
      <c r="B2508">
        <v>-0.78900000000000003</v>
      </c>
      <c r="C2508">
        <v>1</v>
      </c>
    </row>
    <row r="2509" spans="1:3">
      <c r="A2509">
        <v>0.874</v>
      </c>
      <c r="B2509">
        <v>-0.76900000000000002</v>
      </c>
      <c r="C2509">
        <v>1</v>
      </c>
    </row>
    <row r="2510" spans="1:3">
      <c r="A2510">
        <v>-0.52100000000000002</v>
      </c>
      <c r="B2510">
        <v>0.72599999999999998</v>
      </c>
      <c r="C2510">
        <v>1</v>
      </c>
    </row>
    <row r="2511" spans="1:3">
      <c r="A2511">
        <v>-0.76</v>
      </c>
      <c r="B2511">
        <v>-0.69799999999999995</v>
      </c>
      <c r="C2511">
        <v>1</v>
      </c>
    </row>
    <row r="2512" spans="1:3">
      <c r="A2512">
        <v>-2.25</v>
      </c>
      <c r="B2512">
        <v>-1.96</v>
      </c>
      <c r="C2512">
        <v>1</v>
      </c>
    </row>
    <row r="2513" spans="1:3">
      <c r="A2513">
        <v>-0.749</v>
      </c>
      <c r="B2513">
        <v>1.01E-2</v>
      </c>
      <c r="C2513">
        <v>1</v>
      </c>
    </row>
    <row r="2514" spans="1:3">
      <c r="A2514">
        <v>1.01</v>
      </c>
      <c r="B2514">
        <v>-0.98399999999999999</v>
      </c>
      <c r="C2514">
        <v>1</v>
      </c>
    </row>
    <row r="2515" spans="1:3">
      <c r="A2515">
        <v>0.54400000000000004</v>
      </c>
      <c r="B2515">
        <v>1.63</v>
      </c>
      <c r="C2515">
        <v>1</v>
      </c>
    </row>
    <row r="2516" spans="1:3">
      <c r="A2516">
        <v>-0.21299999999999999</v>
      </c>
      <c r="B2516">
        <v>0.25900000000000001</v>
      </c>
      <c r="C2516">
        <v>1</v>
      </c>
    </row>
    <row r="2517" spans="1:3">
      <c r="A2517">
        <v>0.112</v>
      </c>
      <c r="B2517">
        <v>2.8500000000000001E-2</v>
      </c>
      <c r="C2517">
        <v>1</v>
      </c>
    </row>
    <row r="2518" spans="1:3">
      <c r="A2518">
        <v>1.56</v>
      </c>
      <c r="B2518">
        <v>-0.36699999999999999</v>
      </c>
      <c r="C2518">
        <v>1</v>
      </c>
    </row>
    <row r="2519" spans="1:3">
      <c r="A2519">
        <v>9.6799999999999997E-2</v>
      </c>
      <c r="B2519">
        <v>-0.22500000000000001</v>
      </c>
      <c r="C2519">
        <v>1</v>
      </c>
    </row>
    <row r="2520" spans="1:3">
      <c r="A2520">
        <v>-0.39100000000000001</v>
      </c>
      <c r="B2520">
        <v>0.18099999999999999</v>
      </c>
      <c r="C2520">
        <v>1</v>
      </c>
    </row>
    <row r="2521" spans="1:3">
      <c r="A2521">
        <v>0.29799999999999999</v>
      </c>
      <c r="B2521">
        <v>0.50900000000000001</v>
      </c>
      <c r="C2521">
        <v>1</v>
      </c>
    </row>
    <row r="2522" spans="1:3">
      <c r="A2522">
        <v>0.55700000000000005</v>
      </c>
      <c r="B2522">
        <v>-1.04</v>
      </c>
      <c r="C2522">
        <v>1</v>
      </c>
    </row>
    <row r="2523" spans="1:3">
      <c r="A2523">
        <v>0.41199999999999998</v>
      </c>
      <c r="B2523">
        <v>-0.124</v>
      </c>
      <c r="C2523">
        <v>1</v>
      </c>
    </row>
    <row r="2524" spans="1:3">
      <c r="A2524">
        <v>-1.55</v>
      </c>
      <c r="B2524">
        <v>-1.47</v>
      </c>
      <c r="C2524">
        <v>1</v>
      </c>
    </row>
    <row r="2525" spans="1:3">
      <c r="A2525">
        <v>1.9</v>
      </c>
      <c r="B2525">
        <v>1.27</v>
      </c>
      <c r="C2525">
        <v>1</v>
      </c>
    </row>
    <row r="2526" spans="1:3">
      <c r="A2526">
        <v>0.83799999999999997</v>
      </c>
      <c r="B2526">
        <v>-0.115</v>
      </c>
      <c r="C2526">
        <v>1</v>
      </c>
    </row>
    <row r="2527" spans="1:3">
      <c r="A2527">
        <v>0.85399999999999998</v>
      </c>
      <c r="B2527">
        <v>-0.53700000000000003</v>
      </c>
      <c r="C2527">
        <v>1</v>
      </c>
    </row>
    <row r="2528" spans="1:3">
      <c r="A2528">
        <v>-2.9399999999999999E-3</v>
      </c>
      <c r="B2528">
        <v>0.51300000000000001</v>
      </c>
      <c r="C2528">
        <v>1</v>
      </c>
    </row>
    <row r="2529" spans="1:3">
      <c r="A2529">
        <v>-1.53</v>
      </c>
      <c r="B2529">
        <v>-1.21</v>
      </c>
      <c r="C2529">
        <v>1</v>
      </c>
    </row>
    <row r="2530" spans="1:3">
      <c r="A2530">
        <v>0.35199999999999998</v>
      </c>
      <c r="B2530">
        <v>0.33300000000000002</v>
      </c>
      <c r="C2530">
        <v>1</v>
      </c>
    </row>
    <row r="2531" spans="1:3">
      <c r="A2531">
        <v>1.54</v>
      </c>
      <c r="B2531">
        <v>1.75</v>
      </c>
      <c r="C2531">
        <v>1</v>
      </c>
    </row>
    <row r="2532" spans="1:3">
      <c r="A2532">
        <v>-1.87</v>
      </c>
      <c r="B2532">
        <v>-0.55500000000000005</v>
      </c>
      <c r="C2532">
        <v>1</v>
      </c>
    </row>
    <row r="2533" spans="1:3">
      <c r="A2533">
        <v>-0.28199999999999997</v>
      </c>
      <c r="B2533">
        <v>1.78</v>
      </c>
      <c r="C2533">
        <v>1</v>
      </c>
    </row>
    <row r="2534" spans="1:3">
      <c r="A2534">
        <v>0.42799999999999999</v>
      </c>
      <c r="B2534">
        <v>-0.49399999999999999</v>
      </c>
      <c r="C2534">
        <v>1</v>
      </c>
    </row>
    <row r="2535" spans="1:3">
      <c r="A2535">
        <v>-1.21</v>
      </c>
      <c r="B2535">
        <v>-0.40899999999999997</v>
      </c>
      <c r="C2535">
        <v>1</v>
      </c>
    </row>
    <row r="2536" spans="1:3">
      <c r="A2536">
        <v>-1.31</v>
      </c>
      <c r="B2536">
        <v>0.17499999999999999</v>
      </c>
      <c r="C2536">
        <v>1</v>
      </c>
    </row>
    <row r="2537" spans="1:3">
      <c r="A2537">
        <v>-0.753</v>
      </c>
      <c r="B2537">
        <v>-0.32100000000000001</v>
      </c>
      <c r="C2537">
        <v>1</v>
      </c>
    </row>
    <row r="2538" spans="1:3">
      <c r="A2538">
        <v>-1.1499999999999999</v>
      </c>
      <c r="B2538">
        <v>-4.9799999999999997E-2</v>
      </c>
      <c r="C2538">
        <v>1</v>
      </c>
    </row>
    <row r="2539" spans="1:3">
      <c r="A2539">
        <v>1.6</v>
      </c>
      <c r="B2539">
        <v>-1.36</v>
      </c>
      <c r="C2539">
        <v>1</v>
      </c>
    </row>
    <row r="2540" spans="1:3">
      <c r="A2540">
        <v>-0.90200000000000002</v>
      </c>
      <c r="B2540">
        <v>-0.36</v>
      </c>
      <c r="C2540">
        <v>1</v>
      </c>
    </row>
    <row r="2541" spans="1:3">
      <c r="A2541">
        <v>-0.66</v>
      </c>
      <c r="B2541">
        <v>-7.0800000000000002E-2</v>
      </c>
      <c r="C2541">
        <v>1</v>
      </c>
    </row>
    <row r="2542" spans="1:3">
      <c r="A2542">
        <v>2.57</v>
      </c>
      <c r="B2542">
        <v>0.98899999999999999</v>
      </c>
      <c r="C2542">
        <v>1</v>
      </c>
    </row>
    <row r="2543" spans="1:3">
      <c r="A2543">
        <v>-1.1299999999999999</v>
      </c>
      <c r="B2543">
        <v>-6.3399999999999998E-2</v>
      </c>
      <c r="C2543">
        <v>1</v>
      </c>
    </row>
    <row r="2544" spans="1:3">
      <c r="A2544">
        <v>-1.01</v>
      </c>
      <c r="B2544">
        <v>-0.39700000000000002</v>
      </c>
      <c r="C2544">
        <v>1</v>
      </c>
    </row>
    <row r="2545" spans="1:3">
      <c r="A2545">
        <v>1.43</v>
      </c>
      <c r="B2545">
        <v>-1.21</v>
      </c>
      <c r="C2545">
        <v>1</v>
      </c>
    </row>
    <row r="2546" spans="1:3">
      <c r="A2546">
        <v>-0.10299999999999999</v>
      </c>
      <c r="B2546">
        <v>-0.41399999999999998</v>
      </c>
      <c r="C2546">
        <v>1</v>
      </c>
    </row>
    <row r="2547" spans="1:3">
      <c r="A2547">
        <v>1.44</v>
      </c>
      <c r="B2547">
        <v>-1.7</v>
      </c>
      <c r="C2547">
        <v>1</v>
      </c>
    </row>
    <row r="2548" spans="1:3">
      <c r="A2548">
        <v>-2.02</v>
      </c>
      <c r="B2548">
        <v>-0.79200000000000004</v>
      </c>
      <c r="C2548">
        <v>1</v>
      </c>
    </row>
    <row r="2549" spans="1:3">
      <c r="A2549">
        <v>0.82399999999999995</v>
      </c>
      <c r="B2549">
        <v>0.58699999999999997</v>
      </c>
      <c r="C2549">
        <v>1</v>
      </c>
    </row>
    <row r="2550" spans="1:3">
      <c r="A2550">
        <v>-1.34</v>
      </c>
      <c r="B2550">
        <v>-0.41899999999999998</v>
      </c>
      <c r="C2550">
        <v>1</v>
      </c>
    </row>
    <row r="2551" spans="1:3">
      <c r="A2551">
        <v>0.56599999999999995</v>
      </c>
      <c r="B2551">
        <v>8.1500000000000003E-2</v>
      </c>
      <c r="C2551">
        <v>1</v>
      </c>
    </row>
    <row r="2552" spans="1:3">
      <c r="A2552">
        <v>0.57799999999999996</v>
      </c>
      <c r="B2552">
        <v>-0.622</v>
      </c>
      <c r="C2552">
        <v>1</v>
      </c>
    </row>
    <row r="2553" spans="1:3">
      <c r="A2553">
        <v>0.753</v>
      </c>
      <c r="B2553">
        <v>1.89</v>
      </c>
      <c r="C2553">
        <v>1</v>
      </c>
    </row>
    <row r="2554" spans="1:3">
      <c r="A2554">
        <v>-0.184</v>
      </c>
      <c r="B2554">
        <v>-3.1399999999999997E-2</v>
      </c>
      <c r="C2554">
        <v>1</v>
      </c>
    </row>
    <row r="2555" spans="1:3">
      <c r="A2555">
        <v>0.56000000000000005</v>
      </c>
      <c r="B2555">
        <v>1.7</v>
      </c>
      <c r="C2555">
        <v>1</v>
      </c>
    </row>
    <row r="2556" spans="1:3">
      <c r="A2556">
        <v>-0.61299999999999999</v>
      </c>
      <c r="B2556">
        <v>0.77500000000000002</v>
      </c>
      <c r="C2556">
        <v>1</v>
      </c>
    </row>
    <row r="2557" spans="1:3">
      <c r="A2557">
        <v>0.81899999999999995</v>
      </c>
      <c r="B2557">
        <v>4.6199999999999998E-2</v>
      </c>
      <c r="C2557">
        <v>1</v>
      </c>
    </row>
    <row r="2558" spans="1:3">
      <c r="A2558">
        <v>-1.61</v>
      </c>
      <c r="B2558">
        <v>-1.1299999999999999</v>
      </c>
      <c r="C2558">
        <v>1</v>
      </c>
    </row>
    <row r="2559" spans="1:3">
      <c r="A2559">
        <v>1.06</v>
      </c>
      <c r="B2559">
        <v>-5.3100000000000001E-2</v>
      </c>
      <c r="C2559">
        <v>1</v>
      </c>
    </row>
    <row r="2560" spans="1:3">
      <c r="A2560">
        <v>0.76400000000000001</v>
      </c>
      <c r="B2560">
        <v>-0.80400000000000005</v>
      </c>
      <c r="C2560">
        <v>1</v>
      </c>
    </row>
    <row r="2561" spans="1:3">
      <c r="A2561">
        <v>-1.76</v>
      </c>
      <c r="B2561">
        <v>-1.17</v>
      </c>
      <c r="C2561">
        <v>1</v>
      </c>
    </row>
    <row r="2562" spans="1:3">
      <c r="A2562">
        <v>-0.23400000000000001</v>
      </c>
      <c r="B2562">
        <v>-0.65600000000000003</v>
      </c>
      <c r="C2562">
        <v>1</v>
      </c>
    </row>
    <row r="2563" spans="1:3">
      <c r="A2563">
        <v>-1.45</v>
      </c>
      <c r="B2563">
        <v>-1.29</v>
      </c>
      <c r="C2563">
        <v>1</v>
      </c>
    </row>
    <row r="2564" spans="1:3">
      <c r="A2564">
        <v>0.23400000000000001</v>
      </c>
      <c r="B2564">
        <v>-0.82199999999999995</v>
      </c>
      <c r="C2564">
        <v>1</v>
      </c>
    </row>
    <row r="2565" spans="1:3">
      <c r="A2565">
        <v>-1.84</v>
      </c>
      <c r="B2565">
        <v>-0.86499999999999999</v>
      </c>
      <c r="C2565">
        <v>1</v>
      </c>
    </row>
    <row r="2566" spans="1:3">
      <c r="A2566">
        <v>-1.63</v>
      </c>
      <c r="B2566">
        <v>-1.32</v>
      </c>
      <c r="C2566">
        <v>1</v>
      </c>
    </row>
    <row r="2567" spans="1:3">
      <c r="A2567">
        <v>-0.55100000000000005</v>
      </c>
      <c r="B2567">
        <v>0.28799999999999998</v>
      </c>
      <c r="C2567">
        <v>1</v>
      </c>
    </row>
    <row r="2568" spans="1:3">
      <c r="A2568">
        <v>2.24E-2</v>
      </c>
      <c r="B2568">
        <v>1.43</v>
      </c>
      <c r="C2568">
        <v>1</v>
      </c>
    </row>
    <row r="2569" spans="1:3">
      <c r="A2569">
        <v>-0.69299999999999995</v>
      </c>
      <c r="B2569">
        <v>-0.113</v>
      </c>
      <c r="C2569">
        <v>1</v>
      </c>
    </row>
    <row r="2570" spans="1:3">
      <c r="A2570">
        <v>-1.18</v>
      </c>
      <c r="B2570">
        <v>3.0200000000000001E-2</v>
      </c>
      <c r="C2570">
        <v>1</v>
      </c>
    </row>
    <row r="2571" spans="1:3">
      <c r="A2571">
        <v>1.31</v>
      </c>
      <c r="B2571">
        <v>-1.4</v>
      </c>
      <c r="C2571">
        <v>1</v>
      </c>
    </row>
    <row r="2572" spans="1:3">
      <c r="A2572">
        <v>1.06</v>
      </c>
      <c r="B2572">
        <v>-5.5300000000000002E-2</v>
      </c>
      <c r="C2572">
        <v>1</v>
      </c>
    </row>
    <row r="2573" spans="1:3">
      <c r="A2573">
        <v>-0.90400000000000003</v>
      </c>
      <c r="B2573">
        <v>-0.20300000000000001</v>
      </c>
      <c r="C2573">
        <v>1</v>
      </c>
    </row>
    <row r="2574" spans="1:3">
      <c r="A2574">
        <v>0.66100000000000003</v>
      </c>
      <c r="B2574">
        <v>-0.19900000000000001</v>
      </c>
      <c r="C2574">
        <v>1</v>
      </c>
    </row>
    <row r="2575" spans="1:3">
      <c r="A2575">
        <v>0.89600000000000002</v>
      </c>
      <c r="B2575">
        <v>-1.27</v>
      </c>
      <c r="C2575">
        <v>1</v>
      </c>
    </row>
    <row r="2576" spans="1:3">
      <c r="A2576">
        <v>-1.54</v>
      </c>
      <c r="B2576">
        <v>-0.61799999999999999</v>
      </c>
      <c r="C2576">
        <v>1</v>
      </c>
    </row>
    <row r="2577" spans="1:3">
      <c r="A2577">
        <v>1.29</v>
      </c>
      <c r="B2577">
        <v>-0.65700000000000003</v>
      </c>
      <c r="C2577">
        <v>1</v>
      </c>
    </row>
    <row r="2578" spans="1:3">
      <c r="A2578">
        <v>-1.67</v>
      </c>
      <c r="B2578">
        <v>-1.5</v>
      </c>
      <c r="C2578">
        <v>1</v>
      </c>
    </row>
    <row r="2579" spans="1:3">
      <c r="A2579">
        <v>-1.36</v>
      </c>
      <c r="B2579">
        <v>-0.84799999999999998</v>
      </c>
      <c r="C2579">
        <v>1</v>
      </c>
    </row>
    <row r="2580" spans="1:3">
      <c r="A2580">
        <v>0.72199999999999998</v>
      </c>
      <c r="B2580">
        <v>-0.97499999999999998</v>
      </c>
      <c r="C2580">
        <v>1</v>
      </c>
    </row>
    <row r="2581" spans="1:3">
      <c r="A2581">
        <v>1.02</v>
      </c>
      <c r="B2581">
        <v>-0.625</v>
      </c>
      <c r="C2581">
        <v>1</v>
      </c>
    </row>
    <row r="2582" spans="1:3">
      <c r="A2582">
        <v>1.26</v>
      </c>
      <c r="B2582">
        <v>-0.18099999999999999</v>
      </c>
      <c r="C2582">
        <v>1</v>
      </c>
    </row>
    <row r="2583" spans="1:3">
      <c r="A2583">
        <v>0.93300000000000005</v>
      </c>
      <c r="B2583">
        <v>-0.27700000000000002</v>
      </c>
      <c r="C2583">
        <v>1</v>
      </c>
    </row>
    <row r="2584" spans="1:3">
      <c r="A2584">
        <v>-0.81499999999999995</v>
      </c>
      <c r="B2584">
        <v>-0.68200000000000005</v>
      </c>
      <c r="C2584">
        <v>1</v>
      </c>
    </row>
    <row r="2585" spans="1:3">
      <c r="A2585">
        <v>-1.51</v>
      </c>
      <c r="B2585">
        <v>-0.76900000000000002</v>
      </c>
      <c r="C2585">
        <v>1</v>
      </c>
    </row>
    <row r="2586" spans="1:3">
      <c r="A2586">
        <v>1.2</v>
      </c>
      <c r="B2586">
        <v>-1.65</v>
      </c>
      <c r="C2586">
        <v>1</v>
      </c>
    </row>
    <row r="2587" spans="1:3">
      <c r="A2587">
        <v>-1.06</v>
      </c>
      <c r="B2587">
        <v>-0.54900000000000004</v>
      </c>
      <c r="C2587">
        <v>1</v>
      </c>
    </row>
    <row r="2588" spans="1:3">
      <c r="A2588">
        <v>0.52700000000000002</v>
      </c>
      <c r="B2588">
        <v>0.51</v>
      </c>
      <c r="C2588">
        <v>1</v>
      </c>
    </row>
    <row r="2589" spans="1:3">
      <c r="A2589">
        <v>1.1499999999999999</v>
      </c>
      <c r="B2589">
        <v>-0.45100000000000001</v>
      </c>
      <c r="C2589">
        <v>1</v>
      </c>
    </row>
    <row r="2590" spans="1:3">
      <c r="A2590">
        <v>-0.17100000000000001</v>
      </c>
      <c r="B2590">
        <v>1.0500000000000001E-2</v>
      </c>
      <c r="C2590">
        <v>1</v>
      </c>
    </row>
    <row r="2591" spans="1:3">
      <c r="A2591">
        <v>-0.13800000000000001</v>
      </c>
      <c r="B2591">
        <v>-5.2400000000000002E-2</v>
      </c>
      <c r="C2591">
        <v>1</v>
      </c>
    </row>
    <row r="2592" spans="1:3">
      <c r="A2592">
        <v>5.74E-2</v>
      </c>
      <c r="B2592">
        <v>-0.13400000000000001</v>
      </c>
      <c r="C2592">
        <v>1</v>
      </c>
    </row>
    <row r="2593" spans="1:3">
      <c r="A2593">
        <v>-1.73</v>
      </c>
      <c r="B2593">
        <v>-0.24199999999999999</v>
      </c>
      <c r="C2593">
        <v>1</v>
      </c>
    </row>
    <row r="2594" spans="1:3">
      <c r="A2594">
        <v>0.63100000000000001</v>
      </c>
      <c r="B2594">
        <v>-0.67400000000000004</v>
      </c>
      <c r="C2594">
        <v>1</v>
      </c>
    </row>
    <row r="2595" spans="1:3">
      <c r="A2595">
        <v>-0.97299999999999998</v>
      </c>
      <c r="B2595">
        <v>-4.7E-2</v>
      </c>
      <c r="C2595">
        <v>1</v>
      </c>
    </row>
    <row r="2596" spans="1:3">
      <c r="A2596">
        <v>-0.4</v>
      </c>
      <c r="B2596">
        <v>4.6299999999999996E-3</v>
      </c>
      <c r="C2596">
        <v>1</v>
      </c>
    </row>
    <row r="2597" spans="1:3">
      <c r="A2597">
        <v>-1.1399999999999999</v>
      </c>
      <c r="B2597">
        <v>-1.27</v>
      </c>
      <c r="C2597">
        <v>1</v>
      </c>
    </row>
    <row r="2598" spans="1:3">
      <c r="A2598">
        <v>0.43</v>
      </c>
      <c r="B2598">
        <v>-0.65400000000000003</v>
      </c>
      <c r="C2598">
        <v>1</v>
      </c>
    </row>
    <row r="2599" spans="1:3">
      <c r="A2599">
        <v>0.69799999999999995</v>
      </c>
      <c r="B2599">
        <v>-0.65500000000000003</v>
      </c>
      <c r="C2599">
        <v>1</v>
      </c>
    </row>
    <row r="2600" spans="1:3">
      <c r="A2600">
        <v>-1.22</v>
      </c>
      <c r="B2600">
        <v>-9.6100000000000005E-2</v>
      </c>
      <c r="C2600">
        <v>1</v>
      </c>
    </row>
    <row r="2601" spans="1:3">
      <c r="A2601">
        <v>-0.253</v>
      </c>
      <c r="B2601">
        <v>-0.40600000000000003</v>
      </c>
      <c r="C2601">
        <v>1</v>
      </c>
    </row>
    <row r="2602" spans="1:3">
      <c r="A2602">
        <v>-1.1299999999999999</v>
      </c>
      <c r="B2602">
        <v>-0.443</v>
      </c>
      <c r="C2602">
        <v>1</v>
      </c>
    </row>
    <row r="2603" spans="1:3">
      <c r="A2603">
        <v>1.64</v>
      </c>
      <c r="B2603">
        <v>1.46</v>
      </c>
      <c r="C2603">
        <v>1</v>
      </c>
    </row>
    <row r="2604" spans="1:3">
      <c r="A2604">
        <v>1.48</v>
      </c>
      <c r="B2604">
        <v>1.78</v>
      </c>
      <c r="C2604">
        <v>1</v>
      </c>
    </row>
    <row r="2605" spans="1:3">
      <c r="A2605">
        <v>-1.61</v>
      </c>
      <c r="B2605">
        <v>-0.36299999999999999</v>
      </c>
      <c r="C2605">
        <v>1</v>
      </c>
    </row>
    <row r="2606" spans="1:3">
      <c r="A2606">
        <v>-1.52</v>
      </c>
      <c r="B2606">
        <v>-1.23</v>
      </c>
      <c r="C2606">
        <v>1</v>
      </c>
    </row>
    <row r="2607" spans="1:3">
      <c r="A2607">
        <v>-0.65300000000000002</v>
      </c>
      <c r="B2607">
        <v>0.433</v>
      </c>
      <c r="C2607">
        <v>1</v>
      </c>
    </row>
    <row r="2608" spans="1:3">
      <c r="A2608">
        <v>2.48</v>
      </c>
      <c r="B2608">
        <v>1.21</v>
      </c>
      <c r="C2608">
        <v>1</v>
      </c>
    </row>
    <row r="2609" spans="1:3">
      <c r="A2609">
        <v>0.84199999999999997</v>
      </c>
      <c r="B2609">
        <v>-0.372</v>
      </c>
      <c r="C2609">
        <v>1</v>
      </c>
    </row>
    <row r="2610" spans="1:3">
      <c r="A2610">
        <v>-0.29099999999999998</v>
      </c>
      <c r="B2610">
        <v>0.56100000000000005</v>
      </c>
      <c r="C2610">
        <v>1</v>
      </c>
    </row>
    <row r="2611" spans="1:3">
      <c r="A2611">
        <v>-1.02</v>
      </c>
      <c r="B2611">
        <v>-0.224</v>
      </c>
      <c r="C2611">
        <v>1</v>
      </c>
    </row>
    <row r="2612" spans="1:3">
      <c r="A2612">
        <v>0.45</v>
      </c>
      <c r="B2612">
        <v>-0.104</v>
      </c>
      <c r="C2612">
        <v>1</v>
      </c>
    </row>
    <row r="2613" spans="1:3">
      <c r="A2613">
        <v>-1.88</v>
      </c>
      <c r="B2613">
        <v>-0.45400000000000001</v>
      </c>
      <c r="C2613">
        <v>1</v>
      </c>
    </row>
    <row r="2614" spans="1:3">
      <c r="A2614">
        <v>-0.58199999999999996</v>
      </c>
      <c r="B2614">
        <v>-0.752</v>
      </c>
      <c r="C2614">
        <v>1</v>
      </c>
    </row>
    <row r="2615" spans="1:3">
      <c r="A2615">
        <v>-1.49</v>
      </c>
      <c r="B2615">
        <v>-3.2499999999999999E-3</v>
      </c>
      <c r="C2615">
        <v>1</v>
      </c>
    </row>
    <row r="2616" spans="1:3">
      <c r="A2616">
        <v>0.40600000000000003</v>
      </c>
      <c r="B2616">
        <v>-0.70699999999999996</v>
      </c>
      <c r="C2616">
        <v>1</v>
      </c>
    </row>
    <row r="2617" spans="1:3">
      <c r="A2617">
        <v>1.1499999999999999</v>
      </c>
      <c r="B2617">
        <v>4.36E-2</v>
      </c>
      <c r="C2617">
        <v>1</v>
      </c>
    </row>
    <row r="2618" spans="1:3">
      <c r="A2618">
        <v>-1.1299999999999999</v>
      </c>
      <c r="B2618">
        <v>0.41099999999999998</v>
      </c>
      <c r="C2618">
        <v>1</v>
      </c>
    </row>
    <row r="2619" spans="1:3">
      <c r="A2619">
        <v>-0.872</v>
      </c>
      <c r="B2619">
        <v>0.26</v>
      </c>
      <c r="C2619">
        <v>1</v>
      </c>
    </row>
    <row r="2620" spans="1:3">
      <c r="A2620">
        <v>-0.41499999999999998</v>
      </c>
      <c r="B2620">
        <v>0.25600000000000001</v>
      </c>
      <c r="C2620">
        <v>1</v>
      </c>
    </row>
    <row r="2621" spans="1:3">
      <c r="A2621">
        <v>0.80100000000000005</v>
      </c>
      <c r="B2621">
        <v>-0.63900000000000001</v>
      </c>
      <c r="C2621">
        <v>1</v>
      </c>
    </row>
    <row r="2622" spans="1:3">
      <c r="A2622">
        <v>0.76200000000000001</v>
      </c>
      <c r="B2622">
        <v>0.125</v>
      </c>
      <c r="C2622">
        <v>1</v>
      </c>
    </row>
    <row r="2623" spans="1:3">
      <c r="A2623">
        <v>0.52400000000000002</v>
      </c>
      <c r="B2623">
        <v>-0.23100000000000001</v>
      </c>
      <c r="C2623">
        <v>1</v>
      </c>
    </row>
    <row r="2624" spans="1:3">
      <c r="A2624">
        <v>-1.47</v>
      </c>
      <c r="B2624">
        <v>-3.5799999999999998E-2</v>
      </c>
      <c r="C2624">
        <v>1</v>
      </c>
    </row>
    <row r="2625" spans="1:3">
      <c r="A2625">
        <v>-0.85099999999999998</v>
      </c>
      <c r="B2625">
        <v>0.189</v>
      </c>
      <c r="C2625">
        <v>1</v>
      </c>
    </row>
    <row r="2626" spans="1:3">
      <c r="A2626">
        <v>-0.77600000000000002</v>
      </c>
      <c r="B2626">
        <v>0.127</v>
      </c>
      <c r="C2626">
        <v>1</v>
      </c>
    </row>
    <row r="2627" spans="1:3">
      <c r="A2627">
        <v>-0.67400000000000004</v>
      </c>
      <c r="B2627">
        <v>-0.62</v>
      </c>
      <c r="C2627">
        <v>1</v>
      </c>
    </row>
    <row r="2628" spans="1:3">
      <c r="A2628">
        <v>0.24399999999999999</v>
      </c>
      <c r="B2628">
        <v>-0.69</v>
      </c>
      <c r="C2628">
        <v>1</v>
      </c>
    </row>
    <row r="2629" spans="1:3">
      <c r="A2629">
        <v>-0.97399999999999998</v>
      </c>
      <c r="B2629">
        <v>0.51100000000000001</v>
      </c>
      <c r="C2629">
        <v>1</v>
      </c>
    </row>
    <row r="2630" spans="1:3">
      <c r="A2630">
        <v>-1.98</v>
      </c>
      <c r="B2630">
        <v>-0.88</v>
      </c>
      <c r="C2630">
        <v>1</v>
      </c>
    </row>
    <row r="2631" spans="1:3">
      <c r="A2631">
        <v>0.308</v>
      </c>
      <c r="B2631">
        <v>0.11700000000000001</v>
      </c>
      <c r="C2631">
        <v>1</v>
      </c>
    </row>
    <row r="2632" spans="1:3">
      <c r="A2632">
        <v>-0.95399999999999996</v>
      </c>
      <c r="B2632">
        <v>0.68700000000000006</v>
      </c>
      <c r="C2632">
        <v>1</v>
      </c>
    </row>
    <row r="2633" spans="1:3">
      <c r="A2633">
        <v>0.76800000000000002</v>
      </c>
      <c r="B2633">
        <v>-0.96599999999999997</v>
      </c>
      <c r="C2633">
        <v>1</v>
      </c>
    </row>
    <row r="2634" spans="1:3">
      <c r="A2634">
        <v>1.64</v>
      </c>
      <c r="B2634">
        <v>1.1200000000000001</v>
      </c>
      <c r="C2634">
        <v>1</v>
      </c>
    </row>
    <row r="2635" spans="1:3">
      <c r="A2635">
        <v>-1.7</v>
      </c>
      <c r="B2635">
        <v>-0.55400000000000005</v>
      </c>
      <c r="C2635">
        <v>1</v>
      </c>
    </row>
    <row r="2636" spans="1:3">
      <c r="A2636">
        <v>0.40400000000000003</v>
      </c>
      <c r="B2636">
        <v>9.9900000000000006E-3</v>
      </c>
      <c r="C2636">
        <v>1</v>
      </c>
    </row>
    <row r="2637" spans="1:3">
      <c r="A2637">
        <v>0.70399999999999996</v>
      </c>
      <c r="B2637">
        <v>-0.90600000000000003</v>
      </c>
      <c r="C2637">
        <v>1</v>
      </c>
    </row>
    <row r="2638" spans="1:3">
      <c r="A2638">
        <v>0.33500000000000002</v>
      </c>
      <c r="B2638">
        <v>1.39</v>
      </c>
      <c r="C2638">
        <v>1</v>
      </c>
    </row>
    <row r="2639" spans="1:3">
      <c r="A2639">
        <v>-1.7</v>
      </c>
      <c r="B2639">
        <v>-0.56899999999999995</v>
      </c>
      <c r="C2639">
        <v>1</v>
      </c>
    </row>
    <row r="2640" spans="1:3">
      <c r="A2640">
        <v>2.64</v>
      </c>
      <c r="B2640">
        <v>1.1399999999999999</v>
      </c>
      <c r="C2640">
        <v>1</v>
      </c>
    </row>
    <row r="2641" spans="1:3">
      <c r="A2641">
        <v>-0.255</v>
      </c>
      <c r="B2641">
        <v>-0.14199999999999999</v>
      </c>
      <c r="C2641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53"/>
  <sheetViews>
    <sheetView workbookViewId="0"/>
  </sheetViews>
  <sheetFormatPr baseColWidth="10" defaultRowHeight="15"/>
  <sheetData>
    <row r="1" spans="1:3">
      <c r="A1" t="s">
        <v>2</v>
      </c>
      <c r="B1" t="s">
        <v>1</v>
      </c>
      <c r="C1" t="s">
        <v>0</v>
      </c>
    </row>
    <row r="2" spans="1:3">
      <c r="A2">
        <v>-0.38600000000000001</v>
      </c>
      <c r="B2">
        <v>1.5</v>
      </c>
      <c r="C2">
        <v>-1</v>
      </c>
    </row>
    <row r="3" spans="1:3">
      <c r="A3">
        <v>0.65900000000000003</v>
      </c>
      <c r="B3">
        <v>1.07</v>
      </c>
      <c r="C3">
        <v>-1</v>
      </c>
    </row>
    <row r="4" spans="1:3">
      <c r="A4">
        <v>0.245</v>
      </c>
      <c r="B4">
        <v>-0.68100000000000005</v>
      </c>
      <c r="C4">
        <v>-1</v>
      </c>
    </row>
    <row r="5" spans="1:3">
      <c r="A5">
        <v>1.22</v>
      </c>
      <c r="B5">
        <v>0.42299999999999999</v>
      </c>
      <c r="C5">
        <v>-1</v>
      </c>
    </row>
    <row r="6" spans="1:3">
      <c r="A6">
        <v>-1.73</v>
      </c>
      <c r="B6">
        <v>0.87</v>
      </c>
      <c r="C6">
        <v>-1</v>
      </c>
    </row>
    <row r="7" spans="1:3">
      <c r="A7">
        <v>0.48299999999999998</v>
      </c>
      <c r="B7">
        <v>-1.23</v>
      </c>
      <c r="C7">
        <v>-1</v>
      </c>
    </row>
    <row r="8" spans="1:3">
      <c r="A8">
        <v>0.36199999999999999</v>
      </c>
      <c r="B8">
        <v>1.59</v>
      </c>
      <c r="C8">
        <v>-1</v>
      </c>
    </row>
    <row r="9" spans="1:3">
      <c r="A9">
        <v>-0.36899999999999999</v>
      </c>
      <c r="B9">
        <v>-1.1399999999999999</v>
      </c>
      <c r="C9">
        <v>-1</v>
      </c>
    </row>
    <row r="10" spans="1:3">
      <c r="A10">
        <v>1.29</v>
      </c>
      <c r="B10">
        <v>0.152</v>
      </c>
      <c r="C10">
        <v>-1</v>
      </c>
    </row>
    <row r="11" spans="1:3">
      <c r="A11">
        <v>0.314</v>
      </c>
      <c r="B11">
        <v>1.54</v>
      </c>
      <c r="C11">
        <v>-1</v>
      </c>
    </row>
    <row r="12" spans="1:3">
      <c r="A12">
        <v>0.44</v>
      </c>
      <c r="B12">
        <v>-0.77800000000000002</v>
      </c>
      <c r="C12">
        <v>-1</v>
      </c>
    </row>
    <row r="13" spans="1:3">
      <c r="A13">
        <v>0.19600000000000001</v>
      </c>
      <c r="B13">
        <v>1.08</v>
      </c>
      <c r="C13">
        <v>-1</v>
      </c>
    </row>
    <row r="14" spans="1:3">
      <c r="A14">
        <v>-0.52600000000000002</v>
      </c>
      <c r="B14">
        <v>1.26</v>
      </c>
      <c r="C14">
        <v>-1</v>
      </c>
    </row>
    <row r="15" spans="1:3">
      <c r="A15">
        <v>-1.21</v>
      </c>
      <c r="B15">
        <v>-1.22</v>
      </c>
      <c r="C15">
        <v>-1</v>
      </c>
    </row>
    <row r="16" spans="1:3">
      <c r="A16">
        <v>-0.23899999999999999</v>
      </c>
      <c r="B16">
        <v>-1.17</v>
      </c>
      <c r="C16">
        <v>-1</v>
      </c>
    </row>
    <row r="17" spans="1:3">
      <c r="A17">
        <v>1.1100000000000001</v>
      </c>
      <c r="B17">
        <v>0.98899999999999999</v>
      </c>
      <c r="C17">
        <v>-1</v>
      </c>
    </row>
    <row r="18" spans="1:3">
      <c r="A18">
        <v>-1.04</v>
      </c>
      <c r="B18">
        <v>0.98399999999999999</v>
      </c>
      <c r="C18">
        <v>-1</v>
      </c>
    </row>
    <row r="19" spans="1:3">
      <c r="A19">
        <v>0.56799999999999995</v>
      </c>
      <c r="B19">
        <v>0.24399999999999999</v>
      </c>
      <c r="C19">
        <v>-1</v>
      </c>
    </row>
    <row r="20" spans="1:3">
      <c r="A20">
        <v>-1.9199999999999998E-2</v>
      </c>
      <c r="B20">
        <v>-1.03</v>
      </c>
      <c r="C20">
        <v>-1</v>
      </c>
    </row>
    <row r="21" spans="1:3">
      <c r="A21">
        <v>-0.76500000000000001</v>
      </c>
      <c r="B21">
        <v>-1.1299999999999999</v>
      </c>
      <c r="C21">
        <v>-1</v>
      </c>
    </row>
    <row r="22" spans="1:3">
      <c r="A22">
        <v>-0.755</v>
      </c>
      <c r="B22">
        <v>-1.0900000000000001</v>
      </c>
      <c r="C22">
        <v>-1</v>
      </c>
    </row>
    <row r="23" spans="1:3">
      <c r="A23">
        <v>1.0900000000000001</v>
      </c>
      <c r="B23">
        <v>1.21</v>
      </c>
      <c r="C23">
        <v>-1</v>
      </c>
    </row>
    <row r="24" spans="1:3">
      <c r="A24">
        <v>-0.753</v>
      </c>
      <c r="B24">
        <v>-1.08</v>
      </c>
      <c r="C24">
        <v>-1</v>
      </c>
    </row>
    <row r="25" spans="1:3">
      <c r="A25">
        <v>-1.42</v>
      </c>
      <c r="B25">
        <v>1.1299999999999999</v>
      </c>
      <c r="C25">
        <v>-1</v>
      </c>
    </row>
    <row r="26" spans="1:3">
      <c r="A26">
        <v>0.247</v>
      </c>
      <c r="B26">
        <v>-0.9</v>
      </c>
      <c r="C26">
        <v>-1</v>
      </c>
    </row>
    <row r="27" spans="1:3">
      <c r="A27">
        <v>0.57199999999999995</v>
      </c>
      <c r="B27">
        <v>-1.24</v>
      </c>
      <c r="C27">
        <v>-1</v>
      </c>
    </row>
    <row r="28" spans="1:3">
      <c r="A28">
        <v>-0.85</v>
      </c>
      <c r="B28">
        <v>0.96299999999999997</v>
      </c>
      <c r="C28">
        <v>-1</v>
      </c>
    </row>
    <row r="29" spans="1:3">
      <c r="A29">
        <v>-0.61899999999999999</v>
      </c>
      <c r="B29">
        <v>-0.748</v>
      </c>
      <c r="C29">
        <v>-1</v>
      </c>
    </row>
    <row r="30" spans="1:3">
      <c r="A30">
        <v>-1.1599999999999999</v>
      </c>
      <c r="B30">
        <v>1.03</v>
      </c>
      <c r="C30">
        <v>-1</v>
      </c>
    </row>
    <row r="31" spans="1:3">
      <c r="A31">
        <v>1.23</v>
      </c>
      <c r="B31">
        <v>-9.9699999999999997E-2</v>
      </c>
      <c r="C31">
        <v>-1</v>
      </c>
    </row>
    <row r="32" spans="1:3">
      <c r="A32">
        <v>-0.879</v>
      </c>
      <c r="B32">
        <v>-0.97499999999999998</v>
      </c>
      <c r="C32">
        <v>-1</v>
      </c>
    </row>
    <row r="33" spans="1:3">
      <c r="A33">
        <v>0.63800000000000001</v>
      </c>
      <c r="B33">
        <v>1.1100000000000001</v>
      </c>
      <c r="C33">
        <v>-1</v>
      </c>
    </row>
    <row r="34" spans="1:3">
      <c r="A34">
        <v>3.5599999999999998E-3</v>
      </c>
      <c r="B34">
        <v>1.87</v>
      </c>
      <c r="C34">
        <v>-1</v>
      </c>
    </row>
    <row r="35" spans="1:3">
      <c r="A35">
        <v>8.7800000000000003E-2</v>
      </c>
      <c r="B35">
        <v>-1.08</v>
      </c>
      <c r="C35">
        <v>-1</v>
      </c>
    </row>
    <row r="36" spans="1:3">
      <c r="A36">
        <v>-0.248</v>
      </c>
      <c r="B36">
        <v>-1.69</v>
      </c>
      <c r="C36">
        <v>-1</v>
      </c>
    </row>
    <row r="37" spans="1:3">
      <c r="A37">
        <v>-0.50900000000000001</v>
      </c>
      <c r="B37">
        <v>-0.82399999999999995</v>
      </c>
      <c r="C37">
        <v>-1</v>
      </c>
    </row>
    <row r="38" spans="1:3">
      <c r="A38">
        <v>-0.44</v>
      </c>
      <c r="B38">
        <v>1.22</v>
      </c>
      <c r="C38">
        <v>-1</v>
      </c>
    </row>
    <row r="39" spans="1:3">
      <c r="A39">
        <v>-0.109</v>
      </c>
      <c r="B39">
        <v>-1.32</v>
      </c>
      <c r="C39">
        <v>-1</v>
      </c>
    </row>
    <row r="40" spans="1:3">
      <c r="A40">
        <v>-0.88200000000000001</v>
      </c>
      <c r="B40">
        <v>1.29</v>
      </c>
      <c r="C40">
        <v>-1</v>
      </c>
    </row>
    <row r="41" spans="1:3">
      <c r="A41">
        <v>-1.59</v>
      </c>
      <c r="B41">
        <v>0.76300000000000001</v>
      </c>
      <c r="C41">
        <v>-1</v>
      </c>
    </row>
    <row r="42" spans="1:3">
      <c r="A42">
        <v>-0.86499999999999999</v>
      </c>
      <c r="B42">
        <v>1.6</v>
      </c>
      <c r="C42">
        <v>-1</v>
      </c>
    </row>
    <row r="43" spans="1:3">
      <c r="A43">
        <v>-0.45500000000000002</v>
      </c>
      <c r="B43">
        <v>0.86799999999999999</v>
      </c>
      <c r="C43">
        <v>-1</v>
      </c>
    </row>
    <row r="44" spans="1:3">
      <c r="A44">
        <v>9.35E-2</v>
      </c>
      <c r="B44">
        <v>2.1</v>
      </c>
      <c r="C44">
        <v>-1</v>
      </c>
    </row>
    <row r="45" spans="1:3">
      <c r="A45">
        <v>-0.79400000000000004</v>
      </c>
      <c r="B45">
        <v>1.07</v>
      </c>
      <c r="C45">
        <v>-1</v>
      </c>
    </row>
    <row r="46" spans="1:3">
      <c r="A46">
        <v>-5.2699999999999997E-2</v>
      </c>
      <c r="B46">
        <v>-0.746</v>
      </c>
      <c r="C46">
        <v>-1</v>
      </c>
    </row>
    <row r="47" spans="1:3">
      <c r="A47">
        <v>-1.03</v>
      </c>
      <c r="B47">
        <v>1.01</v>
      </c>
      <c r="C47">
        <v>-1</v>
      </c>
    </row>
    <row r="48" spans="1:3">
      <c r="A48">
        <v>0.83099999999999996</v>
      </c>
      <c r="B48">
        <v>1.35</v>
      </c>
      <c r="C48">
        <v>-1</v>
      </c>
    </row>
    <row r="49" spans="1:3">
      <c r="A49">
        <v>1.1000000000000001</v>
      </c>
      <c r="B49">
        <v>0.60399999999999998</v>
      </c>
      <c r="C49">
        <v>-1</v>
      </c>
    </row>
    <row r="50" spans="1:3">
      <c r="A50">
        <v>0.33500000000000002</v>
      </c>
      <c r="B50">
        <v>1.95</v>
      </c>
      <c r="C50">
        <v>-1</v>
      </c>
    </row>
    <row r="51" spans="1:3">
      <c r="A51">
        <v>-0.29499999999999998</v>
      </c>
      <c r="B51">
        <v>-1.22</v>
      </c>
      <c r="C51">
        <v>-1</v>
      </c>
    </row>
    <row r="52" spans="1:3">
      <c r="A52">
        <v>-0.497</v>
      </c>
      <c r="B52">
        <v>1.07</v>
      </c>
      <c r="C52">
        <v>-1</v>
      </c>
    </row>
    <row r="53" spans="1:3">
      <c r="A53">
        <v>-0.46700000000000003</v>
      </c>
      <c r="B53">
        <v>1.3</v>
      </c>
      <c r="C53">
        <v>-1</v>
      </c>
    </row>
    <row r="54" spans="1:3">
      <c r="A54">
        <v>1.57</v>
      </c>
      <c r="B54">
        <v>0.48299999999999998</v>
      </c>
      <c r="C54">
        <v>-1</v>
      </c>
    </row>
    <row r="55" spans="1:3">
      <c r="A55">
        <v>0.27200000000000002</v>
      </c>
      <c r="B55">
        <v>-1.1200000000000001</v>
      </c>
      <c r="C55">
        <v>-1</v>
      </c>
    </row>
    <row r="56" spans="1:3">
      <c r="A56">
        <v>-0.86099999999999999</v>
      </c>
      <c r="B56">
        <v>-0.86199999999999999</v>
      </c>
      <c r="C56">
        <v>-1</v>
      </c>
    </row>
    <row r="57" spans="1:3">
      <c r="A57">
        <v>-1.87</v>
      </c>
      <c r="B57">
        <v>0.373</v>
      </c>
      <c r="C57">
        <v>-1</v>
      </c>
    </row>
    <row r="58" spans="1:3">
      <c r="A58">
        <v>-8.7400000000000005E-2</v>
      </c>
      <c r="B58">
        <v>-1.07</v>
      </c>
      <c r="C58">
        <v>-1</v>
      </c>
    </row>
    <row r="59" spans="1:3">
      <c r="A59">
        <v>0.52300000000000002</v>
      </c>
      <c r="B59">
        <v>-1.38</v>
      </c>
      <c r="C59">
        <v>-1</v>
      </c>
    </row>
    <row r="60" spans="1:3">
      <c r="A60">
        <v>-0.61399999999999999</v>
      </c>
      <c r="B60">
        <v>-1.43</v>
      </c>
      <c r="C60">
        <v>-1</v>
      </c>
    </row>
    <row r="61" spans="1:3">
      <c r="A61">
        <v>0.17899999999999999</v>
      </c>
      <c r="B61">
        <v>-1.04</v>
      </c>
      <c r="C61">
        <v>-1</v>
      </c>
    </row>
    <row r="62" spans="1:3">
      <c r="A62">
        <v>-0.98899999999999999</v>
      </c>
      <c r="B62">
        <v>0.48</v>
      </c>
      <c r="C62">
        <v>-1</v>
      </c>
    </row>
    <row r="63" spans="1:3">
      <c r="A63">
        <v>-0.14399999999999999</v>
      </c>
      <c r="B63">
        <v>-1.03</v>
      </c>
      <c r="C63">
        <v>-1</v>
      </c>
    </row>
    <row r="64" spans="1:3">
      <c r="A64">
        <v>0.38400000000000001</v>
      </c>
      <c r="B64">
        <v>2.15</v>
      </c>
      <c r="C64">
        <v>-1</v>
      </c>
    </row>
    <row r="65" spans="1:3">
      <c r="A65">
        <v>1.66</v>
      </c>
      <c r="B65">
        <v>-0.40200000000000002</v>
      </c>
      <c r="C65">
        <v>-1</v>
      </c>
    </row>
    <row r="66" spans="1:3">
      <c r="A66">
        <v>-1.53</v>
      </c>
      <c r="B66">
        <v>0.65800000000000003</v>
      </c>
      <c r="C66">
        <v>-1</v>
      </c>
    </row>
    <row r="67" spans="1:3">
      <c r="A67">
        <v>0.4</v>
      </c>
      <c r="B67">
        <v>-1.39</v>
      </c>
      <c r="C67">
        <v>-1</v>
      </c>
    </row>
    <row r="68" spans="1:3">
      <c r="A68">
        <v>1.03</v>
      </c>
      <c r="B68">
        <v>1.29</v>
      </c>
      <c r="C68">
        <v>-1</v>
      </c>
    </row>
    <row r="69" spans="1:3">
      <c r="A69">
        <v>-2.6</v>
      </c>
      <c r="B69">
        <v>0.217</v>
      </c>
      <c r="C69">
        <v>-1</v>
      </c>
    </row>
    <row r="70" spans="1:3">
      <c r="A70">
        <v>-0.81899999999999995</v>
      </c>
      <c r="B70">
        <v>-0.94299999999999995</v>
      </c>
      <c r="C70">
        <v>-1</v>
      </c>
    </row>
    <row r="71" spans="1:3">
      <c r="A71">
        <v>0.67</v>
      </c>
      <c r="B71">
        <v>0.78400000000000003</v>
      </c>
      <c r="C71">
        <v>-1</v>
      </c>
    </row>
    <row r="72" spans="1:3">
      <c r="A72">
        <v>-0.26200000000000001</v>
      </c>
      <c r="B72">
        <v>1.28</v>
      </c>
      <c r="C72">
        <v>-1</v>
      </c>
    </row>
    <row r="73" spans="1:3">
      <c r="A73">
        <v>0.51200000000000001</v>
      </c>
      <c r="B73">
        <v>-1.34</v>
      </c>
      <c r="C73">
        <v>-1</v>
      </c>
    </row>
    <row r="74" spans="1:3">
      <c r="A74">
        <v>-0.85299999999999998</v>
      </c>
      <c r="B74">
        <v>-1.17</v>
      </c>
      <c r="C74">
        <v>-1</v>
      </c>
    </row>
    <row r="75" spans="1:3">
      <c r="A75">
        <v>1.49</v>
      </c>
      <c r="B75">
        <v>-0.156</v>
      </c>
      <c r="C75">
        <v>-1</v>
      </c>
    </row>
    <row r="76" spans="1:3">
      <c r="A76">
        <v>-1.67</v>
      </c>
      <c r="B76">
        <v>0.88</v>
      </c>
      <c r="C76">
        <v>-1</v>
      </c>
    </row>
    <row r="77" spans="1:3">
      <c r="A77">
        <v>6.6E-3</v>
      </c>
      <c r="B77">
        <v>-0.99399999999999999</v>
      </c>
      <c r="C77">
        <v>-1</v>
      </c>
    </row>
    <row r="78" spans="1:3">
      <c r="A78">
        <v>0.30299999999999999</v>
      </c>
      <c r="B78">
        <v>-1.35</v>
      </c>
      <c r="C78">
        <v>-1</v>
      </c>
    </row>
    <row r="79" spans="1:3">
      <c r="A79">
        <v>-0.65300000000000002</v>
      </c>
      <c r="B79">
        <v>-0.73399999999999999</v>
      </c>
      <c r="C79">
        <v>-1</v>
      </c>
    </row>
    <row r="80" spans="1:3">
      <c r="A80">
        <v>1.24</v>
      </c>
      <c r="B80">
        <v>0.90800000000000003</v>
      </c>
      <c r="C80">
        <v>-1</v>
      </c>
    </row>
    <row r="81" spans="1:3">
      <c r="A81">
        <v>1.04</v>
      </c>
      <c r="B81">
        <v>0.81599999999999995</v>
      </c>
      <c r="C81">
        <v>-1</v>
      </c>
    </row>
    <row r="82" spans="1:3">
      <c r="A82">
        <v>0.34</v>
      </c>
      <c r="B82">
        <v>-1.03</v>
      </c>
      <c r="C82">
        <v>-1</v>
      </c>
    </row>
    <row r="83" spans="1:3">
      <c r="A83">
        <v>0.20200000000000001</v>
      </c>
      <c r="B83">
        <v>-1.17</v>
      </c>
      <c r="C83">
        <v>-1</v>
      </c>
    </row>
    <row r="84" spans="1:3">
      <c r="A84">
        <v>1.1200000000000001</v>
      </c>
      <c r="B84">
        <v>0.82199999999999995</v>
      </c>
      <c r="C84">
        <v>-1</v>
      </c>
    </row>
    <row r="85" spans="1:3">
      <c r="A85">
        <v>-0.53600000000000003</v>
      </c>
      <c r="B85">
        <v>-0.81399999999999995</v>
      </c>
      <c r="C85">
        <v>-1</v>
      </c>
    </row>
    <row r="86" spans="1:3">
      <c r="A86">
        <v>6.5199999999999994E-2</v>
      </c>
      <c r="B86">
        <v>-0.76600000000000001</v>
      </c>
      <c r="C86">
        <v>-1</v>
      </c>
    </row>
    <row r="87" spans="1:3">
      <c r="A87">
        <v>1.29</v>
      </c>
      <c r="B87">
        <v>-0.39100000000000001</v>
      </c>
      <c r="C87">
        <v>-1</v>
      </c>
    </row>
    <row r="88" spans="1:3">
      <c r="A88">
        <v>0.19500000000000001</v>
      </c>
      <c r="B88">
        <v>-1.27</v>
      </c>
      <c r="C88">
        <v>-1</v>
      </c>
    </row>
    <row r="89" spans="1:3">
      <c r="A89">
        <v>1.0900000000000001</v>
      </c>
      <c r="B89">
        <v>1.03</v>
      </c>
      <c r="C89">
        <v>-1</v>
      </c>
    </row>
    <row r="90" spans="1:3">
      <c r="A90">
        <v>0.13700000000000001</v>
      </c>
      <c r="B90">
        <v>1.69</v>
      </c>
      <c r="C90">
        <v>-1</v>
      </c>
    </row>
    <row r="91" spans="1:3">
      <c r="A91">
        <v>1.57</v>
      </c>
      <c r="B91">
        <v>-0.56599999999999995</v>
      </c>
      <c r="C91">
        <v>-1</v>
      </c>
    </row>
    <row r="92" spans="1:3">
      <c r="A92">
        <v>1.21</v>
      </c>
      <c r="B92">
        <v>-0.13200000000000001</v>
      </c>
      <c r="C92">
        <v>-1</v>
      </c>
    </row>
    <row r="93" spans="1:3">
      <c r="A93">
        <v>-0.218</v>
      </c>
      <c r="B93">
        <v>-1.05</v>
      </c>
      <c r="C93">
        <v>-1</v>
      </c>
    </row>
    <row r="94" spans="1:3">
      <c r="A94">
        <v>0.44900000000000001</v>
      </c>
      <c r="B94">
        <v>0.64800000000000002</v>
      </c>
      <c r="C94">
        <v>-1</v>
      </c>
    </row>
    <row r="95" spans="1:3">
      <c r="A95">
        <v>1.78</v>
      </c>
      <c r="B95">
        <v>-0.50800000000000001</v>
      </c>
      <c r="C95">
        <v>-1</v>
      </c>
    </row>
    <row r="96" spans="1:3">
      <c r="A96">
        <v>0.371</v>
      </c>
      <c r="B96">
        <v>-1.23</v>
      </c>
      <c r="C96">
        <v>-1</v>
      </c>
    </row>
    <row r="97" spans="1:3">
      <c r="A97">
        <v>0.42199999999999999</v>
      </c>
      <c r="B97">
        <v>2.33</v>
      </c>
      <c r="C97">
        <v>-1</v>
      </c>
    </row>
    <row r="98" spans="1:3">
      <c r="A98">
        <v>1.03</v>
      </c>
      <c r="B98">
        <v>0.76600000000000001</v>
      </c>
      <c r="C98">
        <v>-1</v>
      </c>
    </row>
    <row r="99" spans="1:3">
      <c r="A99">
        <v>1.55</v>
      </c>
      <c r="B99">
        <v>-0.46600000000000003</v>
      </c>
      <c r="C99">
        <v>-1</v>
      </c>
    </row>
    <row r="100" spans="1:3">
      <c r="A100">
        <v>0.74199999999999999</v>
      </c>
      <c r="B100">
        <v>0.74399999999999999</v>
      </c>
      <c r="C100">
        <v>-1</v>
      </c>
    </row>
    <row r="101" spans="1:3">
      <c r="A101">
        <v>-1.02</v>
      </c>
      <c r="B101">
        <v>0.96799999999999997</v>
      </c>
      <c r="C101">
        <v>-1</v>
      </c>
    </row>
    <row r="102" spans="1:3">
      <c r="A102">
        <v>-0.79900000000000004</v>
      </c>
      <c r="B102">
        <v>1.1100000000000001</v>
      </c>
      <c r="C102">
        <v>-1</v>
      </c>
    </row>
    <row r="103" spans="1:3">
      <c r="A103">
        <v>1.66</v>
      </c>
      <c r="B103">
        <v>-0.38400000000000001</v>
      </c>
      <c r="C103">
        <v>-1</v>
      </c>
    </row>
    <row r="104" spans="1:3">
      <c r="A104">
        <v>-0.14799999999999999</v>
      </c>
      <c r="B104">
        <v>1.6</v>
      </c>
      <c r="C104">
        <v>-1</v>
      </c>
    </row>
    <row r="105" spans="1:3">
      <c r="A105">
        <v>-1.4</v>
      </c>
      <c r="B105">
        <v>0.47499999999999998</v>
      </c>
      <c r="C105">
        <v>-1</v>
      </c>
    </row>
    <row r="106" spans="1:3">
      <c r="A106">
        <v>-0.123</v>
      </c>
      <c r="B106">
        <v>1.86</v>
      </c>
      <c r="C106">
        <v>-1</v>
      </c>
    </row>
    <row r="107" spans="1:3">
      <c r="A107">
        <v>-1.32</v>
      </c>
      <c r="B107">
        <v>1.1000000000000001</v>
      </c>
      <c r="C107">
        <v>-1</v>
      </c>
    </row>
    <row r="108" spans="1:3">
      <c r="A108">
        <v>-0.51600000000000001</v>
      </c>
      <c r="B108">
        <v>-0.93500000000000005</v>
      </c>
      <c r="C108">
        <v>-1</v>
      </c>
    </row>
    <row r="109" spans="1:3">
      <c r="A109">
        <v>0.83199999999999996</v>
      </c>
      <c r="B109">
        <v>0.442</v>
      </c>
      <c r="C109">
        <v>-1</v>
      </c>
    </row>
    <row r="110" spans="1:3">
      <c r="A110">
        <v>-0.95299999999999996</v>
      </c>
      <c r="B110">
        <v>1.06</v>
      </c>
      <c r="C110">
        <v>-1</v>
      </c>
    </row>
    <row r="111" spans="1:3">
      <c r="A111">
        <v>0.254</v>
      </c>
      <c r="B111">
        <v>-0.86199999999999999</v>
      </c>
      <c r="C111">
        <v>-1</v>
      </c>
    </row>
    <row r="112" spans="1:3">
      <c r="A112">
        <v>0.1</v>
      </c>
      <c r="B112">
        <v>-1.48</v>
      </c>
      <c r="C112">
        <v>-1</v>
      </c>
    </row>
    <row r="113" spans="1:3">
      <c r="A113">
        <v>-0.59399999999999997</v>
      </c>
      <c r="B113">
        <v>-1.21</v>
      </c>
      <c r="C113">
        <v>-1</v>
      </c>
    </row>
    <row r="114" spans="1:3">
      <c r="A114">
        <v>1.68</v>
      </c>
      <c r="B114">
        <v>-0.32</v>
      </c>
      <c r="C114">
        <v>-1</v>
      </c>
    </row>
    <row r="115" spans="1:3">
      <c r="A115">
        <v>-2.63E-2</v>
      </c>
      <c r="B115">
        <v>-1.35</v>
      </c>
      <c r="C115">
        <v>-1</v>
      </c>
    </row>
    <row r="116" spans="1:3">
      <c r="A116">
        <v>-0.90400000000000003</v>
      </c>
      <c r="B116">
        <v>0.95299999999999996</v>
      </c>
      <c r="C116">
        <v>-1</v>
      </c>
    </row>
    <row r="117" spans="1:3">
      <c r="A117">
        <v>0.85499999999999998</v>
      </c>
      <c r="B117">
        <v>0.95899999999999996</v>
      </c>
      <c r="C117">
        <v>-1</v>
      </c>
    </row>
    <row r="118" spans="1:3">
      <c r="A118">
        <v>-1.53</v>
      </c>
      <c r="B118">
        <v>0.67900000000000005</v>
      </c>
      <c r="C118">
        <v>-1</v>
      </c>
    </row>
    <row r="119" spans="1:3">
      <c r="A119">
        <v>-1.59</v>
      </c>
      <c r="B119">
        <v>0.91300000000000003</v>
      </c>
      <c r="C119">
        <v>-1</v>
      </c>
    </row>
    <row r="120" spans="1:3">
      <c r="A120">
        <v>0.81</v>
      </c>
      <c r="B120">
        <v>1.93</v>
      </c>
      <c r="C120">
        <v>-1</v>
      </c>
    </row>
    <row r="121" spans="1:3">
      <c r="A121">
        <v>-1.39</v>
      </c>
      <c r="B121">
        <v>0.86199999999999999</v>
      </c>
      <c r="C121">
        <v>-1</v>
      </c>
    </row>
    <row r="122" spans="1:3">
      <c r="A122">
        <v>-0.218</v>
      </c>
      <c r="B122">
        <v>2.09</v>
      </c>
      <c r="C122">
        <v>-1</v>
      </c>
    </row>
    <row r="123" spans="1:3">
      <c r="A123">
        <v>1.34</v>
      </c>
      <c r="B123">
        <v>0.27400000000000002</v>
      </c>
      <c r="C123">
        <v>-1</v>
      </c>
    </row>
    <row r="124" spans="1:3">
      <c r="A124">
        <v>-0.83599999999999997</v>
      </c>
      <c r="B124">
        <v>0.95899999999999996</v>
      </c>
      <c r="C124">
        <v>-1</v>
      </c>
    </row>
    <row r="125" spans="1:3">
      <c r="A125">
        <v>0.25800000000000001</v>
      </c>
      <c r="B125">
        <v>-0.85</v>
      </c>
      <c r="C125">
        <v>-1</v>
      </c>
    </row>
    <row r="126" spans="1:3">
      <c r="A126">
        <v>-0.34599999999999997</v>
      </c>
      <c r="B126">
        <v>-1.5</v>
      </c>
      <c r="C126">
        <v>-1</v>
      </c>
    </row>
    <row r="127" spans="1:3">
      <c r="A127">
        <v>1.1299999999999999</v>
      </c>
      <c r="B127">
        <v>1.48</v>
      </c>
      <c r="C127">
        <v>-1</v>
      </c>
    </row>
    <row r="128" spans="1:3">
      <c r="A128">
        <v>0.43099999999999999</v>
      </c>
      <c r="B128">
        <v>-1.56</v>
      </c>
      <c r="C128">
        <v>-1</v>
      </c>
    </row>
    <row r="129" spans="1:3">
      <c r="A129">
        <v>-1.42</v>
      </c>
      <c r="B129">
        <v>0.27500000000000002</v>
      </c>
      <c r="C129">
        <v>-1</v>
      </c>
    </row>
    <row r="130" spans="1:3">
      <c r="A130">
        <v>0.23499999999999999</v>
      </c>
      <c r="B130">
        <v>-1.05</v>
      </c>
      <c r="C130">
        <v>-1</v>
      </c>
    </row>
    <row r="131" spans="1:3">
      <c r="A131">
        <v>-1.84</v>
      </c>
      <c r="B131">
        <v>9.3200000000000005E-2</v>
      </c>
      <c r="C131">
        <v>-1</v>
      </c>
    </row>
    <row r="132" spans="1:3">
      <c r="A132">
        <v>0.97299999999999998</v>
      </c>
      <c r="B132">
        <v>0.65300000000000002</v>
      </c>
      <c r="C132">
        <v>-1</v>
      </c>
    </row>
    <row r="133" spans="1:3">
      <c r="A133">
        <v>0.71499999999999997</v>
      </c>
      <c r="B133">
        <v>1.3</v>
      </c>
      <c r="C133">
        <v>-1</v>
      </c>
    </row>
    <row r="134" spans="1:3">
      <c r="A134">
        <v>-0.57299999999999995</v>
      </c>
      <c r="B134">
        <v>-0.88</v>
      </c>
      <c r="C134">
        <v>-1</v>
      </c>
    </row>
    <row r="135" spans="1:3">
      <c r="A135">
        <v>1.08</v>
      </c>
      <c r="B135">
        <v>0.79</v>
      </c>
      <c r="C135">
        <v>-1</v>
      </c>
    </row>
    <row r="136" spans="1:3">
      <c r="A136">
        <v>-6.8099999999999994E-2</v>
      </c>
      <c r="B136">
        <v>-1.24</v>
      </c>
      <c r="C136">
        <v>-1</v>
      </c>
    </row>
    <row r="137" spans="1:3">
      <c r="A137">
        <v>-0.58099999999999996</v>
      </c>
      <c r="B137">
        <v>-1.27</v>
      </c>
      <c r="C137">
        <v>-1</v>
      </c>
    </row>
    <row r="138" spans="1:3">
      <c r="A138">
        <v>0.19800000000000001</v>
      </c>
      <c r="B138">
        <v>-1.19</v>
      </c>
      <c r="C138">
        <v>-1</v>
      </c>
    </row>
    <row r="139" spans="1:3">
      <c r="A139">
        <v>-7.0099999999999996E-2</v>
      </c>
      <c r="B139">
        <v>-1.23</v>
      </c>
      <c r="C139">
        <v>-1</v>
      </c>
    </row>
    <row r="140" spans="1:3">
      <c r="A140">
        <v>0.22</v>
      </c>
      <c r="B140">
        <v>-0.86699999999999999</v>
      </c>
      <c r="C140">
        <v>-1</v>
      </c>
    </row>
    <row r="141" spans="1:3">
      <c r="A141">
        <v>-0.36599999999999999</v>
      </c>
      <c r="B141">
        <v>-0.88200000000000001</v>
      </c>
      <c r="C141">
        <v>-1</v>
      </c>
    </row>
    <row r="142" spans="1:3">
      <c r="A142">
        <v>1.63</v>
      </c>
      <c r="B142">
        <v>-0.43</v>
      </c>
      <c r="C142">
        <v>-1</v>
      </c>
    </row>
    <row r="143" spans="1:3">
      <c r="A143">
        <v>-0.376</v>
      </c>
      <c r="B143">
        <v>-0.97499999999999998</v>
      </c>
      <c r="C143">
        <v>-1</v>
      </c>
    </row>
    <row r="144" spans="1:3">
      <c r="A144">
        <v>1.47</v>
      </c>
      <c r="B144">
        <v>0.48599999999999999</v>
      </c>
      <c r="C144">
        <v>-1</v>
      </c>
    </row>
    <row r="145" spans="1:3">
      <c r="A145">
        <v>0.71599999999999997</v>
      </c>
      <c r="B145">
        <v>0.48699999999999999</v>
      </c>
      <c r="C145">
        <v>-1</v>
      </c>
    </row>
    <row r="146" spans="1:3">
      <c r="A146">
        <v>-0.66600000000000004</v>
      </c>
      <c r="B146">
        <v>-1.34</v>
      </c>
      <c r="C146">
        <v>-1</v>
      </c>
    </row>
    <row r="147" spans="1:3">
      <c r="A147">
        <v>0.26500000000000001</v>
      </c>
      <c r="B147">
        <v>-1.06</v>
      </c>
      <c r="C147">
        <v>-1</v>
      </c>
    </row>
    <row r="148" spans="1:3">
      <c r="A148">
        <v>0.36899999999999999</v>
      </c>
      <c r="B148">
        <v>1.69</v>
      </c>
      <c r="C148">
        <v>-1</v>
      </c>
    </row>
    <row r="149" spans="1:3">
      <c r="A149">
        <v>-0.82599999999999996</v>
      </c>
      <c r="B149">
        <v>-0.96599999999999997</v>
      </c>
      <c r="C149">
        <v>-1</v>
      </c>
    </row>
    <row r="150" spans="1:3">
      <c r="A150">
        <v>0.78500000000000003</v>
      </c>
      <c r="B150">
        <v>0.17299999999999999</v>
      </c>
      <c r="C150">
        <v>-1</v>
      </c>
    </row>
    <row r="151" spans="1:3">
      <c r="A151">
        <v>-1.08</v>
      </c>
      <c r="B151">
        <v>-1.17</v>
      </c>
      <c r="C151">
        <v>-1</v>
      </c>
    </row>
    <row r="152" spans="1:3">
      <c r="A152">
        <v>0.59199999999999997</v>
      </c>
      <c r="B152">
        <v>0.97299999999999998</v>
      </c>
      <c r="C152">
        <v>-1</v>
      </c>
    </row>
    <row r="153" spans="1:3">
      <c r="A153">
        <v>0.84899999999999998</v>
      </c>
      <c r="B153">
        <v>0.90700000000000003</v>
      </c>
      <c r="C153">
        <v>-1</v>
      </c>
    </row>
    <row r="154" spans="1:3">
      <c r="A154">
        <v>-5.45E-2</v>
      </c>
      <c r="B154">
        <v>-1.45</v>
      </c>
      <c r="C154">
        <v>-1</v>
      </c>
    </row>
    <row r="155" spans="1:3">
      <c r="A155">
        <v>-0.69799999999999995</v>
      </c>
      <c r="B155">
        <v>-1.26</v>
      </c>
      <c r="C155">
        <v>-1</v>
      </c>
    </row>
    <row r="156" spans="1:3">
      <c r="A156">
        <v>1</v>
      </c>
      <c r="B156">
        <v>-3.4700000000000002E-2</v>
      </c>
      <c r="C156">
        <v>-1</v>
      </c>
    </row>
    <row r="157" spans="1:3">
      <c r="A157">
        <v>-0.88600000000000001</v>
      </c>
      <c r="B157">
        <v>-1.27</v>
      </c>
      <c r="C157">
        <v>-1</v>
      </c>
    </row>
    <row r="158" spans="1:3">
      <c r="A158">
        <v>-0.67400000000000004</v>
      </c>
      <c r="B158">
        <v>0.84199999999999997</v>
      </c>
      <c r="C158">
        <v>-1</v>
      </c>
    </row>
    <row r="159" spans="1:3">
      <c r="A159">
        <v>-2.37</v>
      </c>
      <c r="B159">
        <v>-0.01</v>
      </c>
      <c r="C159">
        <v>-1</v>
      </c>
    </row>
    <row r="160" spans="1:3">
      <c r="A160">
        <v>0.81799999999999995</v>
      </c>
      <c r="B160">
        <v>0.84499999999999997</v>
      </c>
      <c r="C160">
        <v>-1</v>
      </c>
    </row>
    <row r="161" spans="1:3">
      <c r="A161">
        <v>0.28799999999999998</v>
      </c>
      <c r="B161">
        <v>1.62</v>
      </c>
      <c r="C161">
        <v>-1</v>
      </c>
    </row>
    <row r="162" spans="1:3">
      <c r="A162">
        <v>-0.53400000000000003</v>
      </c>
      <c r="B162">
        <v>-1.23</v>
      </c>
      <c r="C162">
        <v>-1</v>
      </c>
    </row>
    <row r="163" spans="1:3">
      <c r="A163">
        <v>1.1299999999999999</v>
      </c>
      <c r="B163">
        <v>1.07</v>
      </c>
      <c r="C163">
        <v>-1</v>
      </c>
    </row>
    <row r="164" spans="1:3">
      <c r="A164">
        <v>-0.43</v>
      </c>
      <c r="B164">
        <v>-1.4</v>
      </c>
      <c r="C164">
        <v>-1</v>
      </c>
    </row>
    <row r="165" spans="1:3">
      <c r="A165">
        <v>-0.54200000000000004</v>
      </c>
      <c r="B165">
        <v>0.91800000000000004</v>
      </c>
      <c r="C165">
        <v>-1</v>
      </c>
    </row>
    <row r="166" spans="1:3">
      <c r="A166">
        <v>1.14E-2</v>
      </c>
      <c r="B166">
        <v>1.66</v>
      </c>
      <c r="C166">
        <v>-1</v>
      </c>
    </row>
    <row r="167" spans="1:3">
      <c r="A167">
        <v>0.121</v>
      </c>
      <c r="B167">
        <v>1.63</v>
      </c>
      <c r="C167">
        <v>-1</v>
      </c>
    </row>
    <row r="168" spans="1:3">
      <c r="A168">
        <v>-0.50700000000000001</v>
      </c>
      <c r="B168">
        <v>1.24</v>
      </c>
      <c r="C168">
        <v>-1</v>
      </c>
    </row>
    <row r="169" spans="1:3">
      <c r="A169">
        <v>1.08</v>
      </c>
      <c r="B169">
        <v>0.437</v>
      </c>
      <c r="C169">
        <v>-1</v>
      </c>
    </row>
    <row r="170" spans="1:3">
      <c r="A170">
        <v>-1.28</v>
      </c>
      <c r="B170">
        <v>0.72</v>
      </c>
      <c r="C170">
        <v>-1</v>
      </c>
    </row>
    <row r="171" spans="1:3">
      <c r="A171">
        <v>0.68500000000000005</v>
      </c>
      <c r="B171">
        <v>0.54600000000000004</v>
      </c>
      <c r="C171">
        <v>-1</v>
      </c>
    </row>
    <row r="172" spans="1:3">
      <c r="A172">
        <v>-0.47799999999999998</v>
      </c>
      <c r="B172">
        <v>-0.79600000000000004</v>
      </c>
      <c r="C172">
        <v>-1</v>
      </c>
    </row>
    <row r="173" spans="1:3">
      <c r="A173">
        <v>-0.32500000000000001</v>
      </c>
      <c r="B173">
        <v>-1.32</v>
      </c>
      <c r="C173">
        <v>-1</v>
      </c>
    </row>
    <row r="174" spans="1:3">
      <c r="A174">
        <v>-0.68899999999999995</v>
      </c>
      <c r="B174">
        <v>-1.45</v>
      </c>
      <c r="C174">
        <v>-1</v>
      </c>
    </row>
    <row r="175" spans="1:3">
      <c r="A175">
        <v>1.45</v>
      </c>
      <c r="B175">
        <v>0.27300000000000002</v>
      </c>
      <c r="C175">
        <v>-1</v>
      </c>
    </row>
    <row r="176" spans="1:3">
      <c r="A176">
        <v>0.96899999999999997</v>
      </c>
      <c r="B176">
        <v>0.92100000000000004</v>
      </c>
      <c r="C176">
        <v>-1</v>
      </c>
    </row>
    <row r="177" spans="1:3">
      <c r="A177">
        <v>-1.74</v>
      </c>
      <c r="B177">
        <v>0.36699999999999999</v>
      </c>
      <c r="C177">
        <v>-1</v>
      </c>
    </row>
    <row r="178" spans="1:3">
      <c r="A178">
        <v>-0.499</v>
      </c>
      <c r="B178">
        <v>-0.85799999999999998</v>
      </c>
      <c r="C178">
        <v>-1</v>
      </c>
    </row>
    <row r="179" spans="1:3">
      <c r="A179">
        <v>0.35399999999999998</v>
      </c>
      <c r="B179">
        <v>-1.19</v>
      </c>
      <c r="C179">
        <v>-1</v>
      </c>
    </row>
    <row r="180" spans="1:3">
      <c r="A180">
        <v>1.1000000000000001</v>
      </c>
      <c r="B180">
        <v>0.45800000000000002</v>
      </c>
      <c r="C180">
        <v>-1</v>
      </c>
    </row>
    <row r="181" spans="1:3">
      <c r="A181">
        <v>0.76400000000000001</v>
      </c>
      <c r="B181">
        <v>0.46899999999999997</v>
      </c>
      <c r="C181">
        <v>-1</v>
      </c>
    </row>
    <row r="182" spans="1:3">
      <c r="A182">
        <v>-1.94</v>
      </c>
      <c r="B182">
        <v>0.59799999999999998</v>
      </c>
      <c r="C182">
        <v>-1</v>
      </c>
    </row>
    <row r="183" spans="1:3">
      <c r="A183">
        <v>1.1599999999999999</v>
      </c>
      <c r="B183">
        <v>1.05</v>
      </c>
      <c r="C183">
        <v>-1</v>
      </c>
    </row>
    <row r="184" spans="1:3">
      <c r="A184">
        <v>0.68200000000000005</v>
      </c>
      <c r="B184">
        <v>-0.14599999999999999</v>
      </c>
      <c r="C184">
        <v>-1</v>
      </c>
    </row>
    <row r="185" spans="1:3">
      <c r="A185">
        <v>0.92400000000000004</v>
      </c>
      <c r="B185">
        <v>0.70099999999999996</v>
      </c>
      <c r="C185">
        <v>-1</v>
      </c>
    </row>
    <row r="186" spans="1:3">
      <c r="A186">
        <v>-2.3699999999999999E-2</v>
      </c>
      <c r="B186">
        <v>-1</v>
      </c>
      <c r="C186">
        <v>-1</v>
      </c>
    </row>
    <row r="187" spans="1:3">
      <c r="A187">
        <v>0.50700000000000001</v>
      </c>
      <c r="B187">
        <v>1.02</v>
      </c>
      <c r="C187">
        <v>-1</v>
      </c>
    </row>
    <row r="188" spans="1:3">
      <c r="A188">
        <v>0.83499999999999996</v>
      </c>
      <c r="B188">
        <v>-1.37E-2</v>
      </c>
      <c r="C188">
        <v>-1</v>
      </c>
    </row>
    <row r="189" spans="1:3">
      <c r="A189">
        <v>0.496</v>
      </c>
      <c r="B189">
        <v>1.52</v>
      </c>
      <c r="C189">
        <v>-1</v>
      </c>
    </row>
    <row r="190" spans="1:3">
      <c r="A190">
        <v>-1.01</v>
      </c>
      <c r="B190">
        <v>1.07</v>
      </c>
      <c r="C190">
        <v>-1</v>
      </c>
    </row>
    <row r="191" spans="1:3">
      <c r="A191">
        <v>1.46</v>
      </c>
      <c r="B191">
        <v>-4.65E-2</v>
      </c>
      <c r="C191">
        <v>-1</v>
      </c>
    </row>
    <row r="192" spans="1:3">
      <c r="A192">
        <v>2.14</v>
      </c>
      <c r="B192">
        <v>-0.45300000000000001</v>
      </c>
      <c r="C192">
        <v>-1</v>
      </c>
    </row>
    <row r="193" spans="1:3">
      <c r="A193">
        <v>1.39</v>
      </c>
      <c r="B193">
        <v>0.155</v>
      </c>
      <c r="C193">
        <v>-1</v>
      </c>
    </row>
    <row r="194" spans="1:3">
      <c r="A194">
        <v>-0.57999999999999996</v>
      </c>
      <c r="B194">
        <v>-1.0900000000000001</v>
      </c>
      <c r="C194">
        <v>-1</v>
      </c>
    </row>
    <row r="195" spans="1:3">
      <c r="A195">
        <v>-1.28</v>
      </c>
      <c r="B195">
        <v>0.55900000000000005</v>
      </c>
      <c r="C195">
        <v>-1</v>
      </c>
    </row>
    <row r="196" spans="1:3">
      <c r="A196">
        <v>-1</v>
      </c>
      <c r="B196">
        <v>-0.88500000000000001</v>
      </c>
      <c r="C196">
        <v>-1</v>
      </c>
    </row>
    <row r="197" spans="1:3">
      <c r="A197">
        <v>1.29</v>
      </c>
      <c r="B197">
        <v>-0.499</v>
      </c>
      <c r="C197">
        <v>-1</v>
      </c>
    </row>
    <row r="198" spans="1:3">
      <c r="A198">
        <v>0.97599999999999998</v>
      </c>
      <c r="B198">
        <v>1.24</v>
      </c>
      <c r="C198">
        <v>-1</v>
      </c>
    </row>
    <row r="199" spans="1:3">
      <c r="A199">
        <v>-0.106</v>
      </c>
      <c r="B199">
        <v>-0.93300000000000005</v>
      </c>
      <c r="C199">
        <v>-1</v>
      </c>
    </row>
    <row r="200" spans="1:3">
      <c r="A200">
        <v>1.32</v>
      </c>
      <c r="B200">
        <v>0.218</v>
      </c>
      <c r="C200">
        <v>-1</v>
      </c>
    </row>
    <row r="201" spans="1:3">
      <c r="A201">
        <v>-0.28499999999999998</v>
      </c>
      <c r="B201">
        <v>1.39</v>
      </c>
      <c r="C201">
        <v>-1</v>
      </c>
    </row>
    <row r="202" spans="1:3">
      <c r="A202">
        <v>-1.02</v>
      </c>
      <c r="B202">
        <v>-1.43</v>
      </c>
      <c r="C202">
        <v>-1</v>
      </c>
    </row>
    <row r="203" spans="1:3">
      <c r="A203">
        <v>2.06</v>
      </c>
      <c r="B203">
        <v>-0.89300000000000002</v>
      </c>
      <c r="C203">
        <v>-1</v>
      </c>
    </row>
    <row r="204" spans="1:3">
      <c r="A204">
        <v>-0.59</v>
      </c>
      <c r="B204">
        <v>-1.04</v>
      </c>
      <c r="C204">
        <v>-1</v>
      </c>
    </row>
    <row r="205" spans="1:3">
      <c r="A205">
        <v>-3.09</v>
      </c>
      <c r="B205">
        <v>-0.83199999999999996</v>
      </c>
      <c r="C205">
        <v>-1</v>
      </c>
    </row>
    <row r="206" spans="1:3">
      <c r="A206">
        <v>-0.104</v>
      </c>
      <c r="B206">
        <v>-1.1499999999999999</v>
      </c>
      <c r="C206">
        <v>-1</v>
      </c>
    </row>
    <row r="207" spans="1:3">
      <c r="A207">
        <v>-0.89300000000000002</v>
      </c>
      <c r="B207">
        <v>-1.27</v>
      </c>
      <c r="C207">
        <v>-1</v>
      </c>
    </row>
    <row r="208" spans="1:3">
      <c r="A208">
        <v>1.33</v>
      </c>
      <c r="B208">
        <v>-6.7299999999999999E-2</v>
      </c>
      <c r="C208">
        <v>-1</v>
      </c>
    </row>
    <row r="209" spans="1:3">
      <c r="A209">
        <v>0.44400000000000001</v>
      </c>
      <c r="B209">
        <v>1.99</v>
      </c>
      <c r="C209">
        <v>-1</v>
      </c>
    </row>
    <row r="210" spans="1:3">
      <c r="A210">
        <v>1.34</v>
      </c>
      <c r="B210">
        <v>-0.68899999999999995</v>
      </c>
      <c r="C210">
        <v>-1</v>
      </c>
    </row>
    <row r="211" spans="1:3">
      <c r="A211">
        <v>-1</v>
      </c>
      <c r="B211">
        <v>-1.22</v>
      </c>
      <c r="C211">
        <v>-1</v>
      </c>
    </row>
    <row r="212" spans="1:3">
      <c r="A212">
        <v>0.81100000000000005</v>
      </c>
      <c r="B212">
        <v>1.07</v>
      </c>
      <c r="C212">
        <v>-1</v>
      </c>
    </row>
    <row r="213" spans="1:3">
      <c r="A213">
        <v>-0.80300000000000005</v>
      </c>
      <c r="B213">
        <v>1.25</v>
      </c>
      <c r="C213">
        <v>-1</v>
      </c>
    </row>
    <row r="214" spans="1:3">
      <c r="A214">
        <v>-1.51</v>
      </c>
      <c r="B214">
        <v>0.38400000000000001</v>
      </c>
      <c r="C214">
        <v>-1</v>
      </c>
    </row>
    <row r="215" spans="1:3">
      <c r="A215">
        <v>0.80100000000000005</v>
      </c>
      <c r="B215">
        <v>1.1399999999999999</v>
      </c>
      <c r="C215">
        <v>-1</v>
      </c>
    </row>
    <row r="216" spans="1:3">
      <c r="A216">
        <v>-0.82399999999999995</v>
      </c>
      <c r="B216">
        <v>1.1000000000000001</v>
      </c>
      <c r="C216">
        <v>-1</v>
      </c>
    </row>
    <row r="217" spans="1:3">
      <c r="A217">
        <v>-2.1000000000000001E-2</v>
      </c>
      <c r="B217">
        <v>-1.0900000000000001</v>
      </c>
      <c r="C217">
        <v>-1</v>
      </c>
    </row>
    <row r="218" spans="1:3">
      <c r="A218">
        <v>-0.93</v>
      </c>
      <c r="B218">
        <v>0.75800000000000001</v>
      </c>
      <c r="C218">
        <v>-1</v>
      </c>
    </row>
    <row r="219" spans="1:3">
      <c r="A219">
        <v>-0.59699999999999998</v>
      </c>
      <c r="B219">
        <v>-1.6</v>
      </c>
      <c r="C219">
        <v>-1</v>
      </c>
    </row>
    <row r="220" spans="1:3">
      <c r="A220">
        <v>-3.4099999999999998E-2</v>
      </c>
      <c r="B220">
        <v>-1.07</v>
      </c>
      <c r="C220">
        <v>-1</v>
      </c>
    </row>
    <row r="221" spans="1:3">
      <c r="A221">
        <v>-0.53200000000000003</v>
      </c>
      <c r="B221">
        <v>0.97799999999999998</v>
      </c>
      <c r="C221">
        <v>-1</v>
      </c>
    </row>
    <row r="222" spans="1:3">
      <c r="A222">
        <v>-0.754</v>
      </c>
      <c r="B222">
        <v>1.1000000000000001</v>
      </c>
      <c r="C222">
        <v>-1</v>
      </c>
    </row>
    <row r="223" spans="1:3">
      <c r="A223">
        <v>-1.03</v>
      </c>
      <c r="B223">
        <v>1.18</v>
      </c>
      <c r="C223">
        <v>-1</v>
      </c>
    </row>
    <row r="224" spans="1:3">
      <c r="A224">
        <v>-0.77700000000000002</v>
      </c>
      <c r="B224">
        <v>-1.33</v>
      </c>
      <c r="C224">
        <v>-1</v>
      </c>
    </row>
    <row r="225" spans="1:3">
      <c r="A225">
        <v>-0.16200000000000001</v>
      </c>
      <c r="B225">
        <v>-1.24</v>
      </c>
      <c r="C225">
        <v>-1</v>
      </c>
    </row>
    <row r="226" spans="1:3">
      <c r="A226">
        <v>-0.50900000000000001</v>
      </c>
      <c r="B226">
        <v>-0.93200000000000005</v>
      </c>
      <c r="C226">
        <v>-1</v>
      </c>
    </row>
    <row r="227" spans="1:3">
      <c r="A227">
        <v>0.85399999999999998</v>
      </c>
      <c r="B227">
        <v>1.1499999999999999</v>
      </c>
      <c r="C227">
        <v>-1</v>
      </c>
    </row>
    <row r="228" spans="1:3">
      <c r="A228">
        <v>-0.10100000000000001</v>
      </c>
      <c r="B228">
        <v>-0.76500000000000001</v>
      </c>
      <c r="C228">
        <v>-1</v>
      </c>
    </row>
    <row r="229" spans="1:3">
      <c r="A229">
        <v>0.499</v>
      </c>
      <c r="B229">
        <v>-1.17</v>
      </c>
      <c r="C229">
        <v>-1</v>
      </c>
    </row>
    <row r="230" spans="1:3">
      <c r="A230">
        <v>0.745</v>
      </c>
      <c r="B230">
        <v>0.36599999999999999</v>
      </c>
      <c r="C230">
        <v>-1</v>
      </c>
    </row>
    <row r="231" spans="1:3">
      <c r="A231">
        <v>2.2000000000000002</v>
      </c>
      <c r="B231">
        <v>-0.66500000000000004</v>
      </c>
      <c r="C231">
        <v>-1</v>
      </c>
    </row>
    <row r="232" spans="1:3">
      <c r="A232">
        <v>1.18</v>
      </c>
      <c r="B232">
        <v>0.42399999999999999</v>
      </c>
      <c r="C232">
        <v>-1</v>
      </c>
    </row>
    <row r="233" spans="1:3">
      <c r="A233">
        <v>-1.63</v>
      </c>
      <c r="B233">
        <v>0.29299999999999998</v>
      </c>
      <c r="C233">
        <v>-1</v>
      </c>
    </row>
    <row r="234" spans="1:3">
      <c r="A234">
        <v>-0.20200000000000001</v>
      </c>
      <c r="B234">
        <v>1.64</v>
      </c>
      <c r="C234">
        <v>-1</v>
      </c>
    </row>
    <row r="235" spans="1:3">
      <c r="A235">
        <v>-0.46100000000000002</v>
      </c>
      <c r="B235">
        <v>-1.07</v>
      </c>
      <c r="C235">
        <v>-1</v>
      </c>
    </row>
    <row r="236" spans="1:3">
      <c r="A236">
        <v>0.27200000000000002</v>
      </c>
      <c r="B236">
        <v>-1.6</v>
      </c>
      <c r="C236">
        <v>-1</v>
      </c>
    </row>
    <row r="237" spans="1:3">
      <c r="A237">
        <v>0.91700000000000004</v>
      </c>
      <c r="B237">
        <v>0.23100000000000001</v>
      </c>
      <c r="C237">
        <v>-1</v>
      </c>
    </row>
    <row r="238" spans="1:3">
      <c r="A238">
        <v>1.1399999999999999</v>
      </c>
      <c r="B238">
        <v>-7.7100000000000002E-2</v>
      </c>
      <c r="C238">
        <v>-1</v>
      </c>
    </row>
    <row r="239" spans="1:3">
      <c r="A239">
        <v>0.63200000000000001</v>
      </c>
      <c r="B239">
        <v>1.74</v>
      </c>
      <c r="C239">
        <v>-1</v>
      </c>
    </row>
    <row r="240" spans="1:3">
      <c r="A240">
        <v>1.05</v>
      </c>
      <c r="B240">
        <v>-0.23</v>
      </c>
      <c r="C240">
        <v>-1</v>
      </c>
    </row>
    <row r="241" spans="1:3">
      <c r="A241">
        <v>1.38</v>
      </c>
      <c r="B241">
        <v>0.13100000000000001</v>
      </c>
      <c r="C241">
        <v>-1</v>
      </c>
    </row>
    <row r="242" spans="1:3">
      <c r="A242">
        <v>1.29</v>
      </c>
      <c r="B242">
        <v>-0.12</v>
      </c>
      <c r="C242">
        <v>-1</v>
      </c>
    </row>
    <row r="243" spans="1:3">
      <c r="A243">
        <v>0.52</v>
      </c>
      <c r="B243">
        <v>1.21</v>
      </c>
      <c r="C243">
        <v>-1</v>
      </c>
    </row>
    <row r="244" spans="1:3">
      <c r="A244">
        <v>-0.16300000000000001</v>
      </c>
      <c r="B244">
        <v>-0.75900000000000001</v>
      </c>
      <c r="C244">
        <v>-1</v>
      </c>
    </row>
    <row r="245" spans="1:3">
      <c r="A245">
        <v>-1.68</v>
      </c>
      <c r="B245">
        <v>1.08</v>
      </c>
      <c r="C245">
        <v>-1</v>
      </c>
    </row>
    <row r="246" spans="1:3">
      <c r="A246">
        <v>-0.625</v>
      </c>
      <c r="B246">
        <v>-0.67500000000000004</v>
      </c>
      <c r="C246">
        <v>-1</v>
      </c>
    </row>
    <row r="247" spans="1:3">
      <c r="A247">
        <v>-0.13900000000000001</v>
      </c>
      <c r="B247">
        <v>-1.26</v>
      </c>
      <c r="C247">
        <v>-1</v>
      </c>
    </row>
    <row r="248" spans="1:3">
      <c r="A248">
        <v>1.27</v>
      </c>
      <c r="B248">
        <v>0.58899999999999997</v>
      </c>
      <c r="C248">
        <v>-1</v>
      </c>
    </row>
    <row r="249" spans="1:3">
      <c r="A249">
        <v>0.247</v>
      </c>
      <c r="B249">
        <v>-1.28</v>
      </c>
      <c r="C249">
        <v>-1</v>
      </c>
    </row>
    <row r="250" spans="1:3">
      <c r="A250">
        <v>5.33E-2</v>
      </c>
      <c r="B250">
        <v>-1.02</v>
      </c>
      <c r="C250">
        <v>-1</v>
      </c>
    </row>
    <row r="251" spans="1:3">
      <c r="A251">
        <v>5.3800000000000001E-2</v>
      </c>
      <c r="B251">
        <v>-1.01</v>
      </c>
      <c r="C251">
        <v>-1</v>
      </c>
    </row>
    <row r="252" spans="1:3">
      <c r="A252">
        <v>1.18</v>
      </c>
      <c r="B252">
        <v>0.08</v>
      </c>
      <c r="C252">
        <v>-1</v>
      </c>
    </row>
    <row r="253" spans="1:3">
      <c r="A253">
        <v>-1.2</v>
      </c>
      <c r="B253">
        <v>0.93200000000000005</v>
      </c>
      <c r="C253">
        <v>-1</v>
      </c>
    </row>
    <row r="254" spans="1:3">
      <c r="A254">
        <v>-0.63900000000000001</v>
      </c>
      <c r="B254">
        <v>-1.04</v>
      </c>
      <c r="C254">
        <v>-1</v>
      </c>
    </row>
    <row r="255" spans="1:3">
      <c r="A255">
        <v>0.72099999999999997</v>
      </c>
      <c r="B255">
        <v>0.73099999999999998</v>
      </c>
      <c r="C255">
        <v>-1</v>
      </c>
    </row>
    <row r="256" spans="1:3">
      <c r="A256">
        <v>-1.06</v>
      </c>
      <c r="B256">
        <v>-1.07</v>
      </c>
      <c r="C256">
        <v>-1</v>
      </c>
    </row>
    <row r="257" spans="1:3">
      <c r="A257">
        <v>-0.55500000000000005</v>
      </c>
      <c r="B257">
        <v>-1.02</v>
      </c>
      <c r="C257">
        <v>-1</v>
      </c>
    </row>
    <row r="258" spans="1:3">
      <c r="A258">
        <v>-0.223</v>
      </c>
      <c r="B258">
        <v>-1.28</v>
      </c>
      <c r="C258">
        <v>-1</v>
      </c>
    </row>
    <row r="259" spans="1:3">
      <c r="A259">
        <v>-0.37</v>
      </c>
      <c r="B259">
        <v>1.48</v>
      </c>
      <c r="C259">
        <v>-1</v>
      </c>
    </row>
    <row r="260" spans="1:3">
      <c r="A260">
        <v>1.85</v>
      </c>
      <c r="B260">
        <v>-0.377</v>
      </c>
      <c r="C260">
        <v>-1</v>
      </c>
    </row>
    <row r="261" spans="1:3">
      <c r="A261">
        <v>-0.17699999999999999</v>
      </c>
      <c r="B261">
        <v>1.51</v>
      </c>
      <c r="C261">
        <v>-1</v>
      </c>
    </row>
    <row r="262" spans="1:3">
      <c r="A262">
        <v>0.27300000000000002</v>
      </c>
      <c r="B262">
        <v>1.68</v>
      </c>
      <c r="C262">
        <v>-1</v>
      </c>
    </row>
    <row r="263" spans="1:3">
      <c r="A263">
        <v>-8.1900000000000001E-2</v>
      </c>
      <c r="B263">
        <v>1.64</v>
      </c>
      <c r="C263">
        <v>-1</v>
      </c>
    </row>
    <row r="264" spans="1:3">
      <c r="A264">
        <v>-0.47599999999999998</v>
      </c>
      <c r="B264">
        <v>-1.49</v>
      </c>
      <c r="C264">
        <v>-1</v>
      </c>
    </row>
    <row r="265" spans="1:3">
      <c r="A265">
        <v>-0.63400000000000001</v>
      </c>
      <c r="B265">
        <v>1.21</v>
      </c>
      <c r="C265">
        <v>-1</v>
      </c>
    </row>
    <row r="266" spans="1:3">
      <c r="A266">
        <v>-0.56599999999999995</v>
      </c>
      <c r="B266">
        <v>-1.62</v>
      </c>
      <c r="C266">
        <v>-1</v>
      </c>
    </row>
    <row r="267" spans="1:3">
      <c r="A267">
        <v>-2.4199999999999999E-2</v>
      </c>
      <c r="B267">
        <v>-1.28</v>
      </c>
      <c r="C267">
        <v>-1</v>
      </c>
    </row>
    <row r="268" spans="1:3">
      <c r="A268">
        <v>-1.01</v>
      </c>
      <c r="B268">
        <v>-1.36</v>
      </c>
      <c r="C268">
        <v>-1</v>
      </c>
    </row>
    <row r="269" spans="1:3">
      <c r="A269">
        <v>1.7000000000000001E-2</v>
      </c>
      <c r="B269">
        <v>-1.26</v>
      </c>
      <c r="C269">
        <v>-1</v>
      </c>
    </row>
    <row r="270" spans="1:3">
      <c r="A270">
        <v>0.104</v>
      </c>
      <c r="B270">
        <v>-1.04</v>
      </c>
      <c r="C270">
        <v>-1</v>
      </c>
    </row>
    <row r="271" spans="1:3">
      <c r="A271">
        <v>-7.85E-2</v>
      </c>
      <c r="B271">
        <v>-1.1599999999999999</v>
      </c>
      <c r="C271">
        <v>-1</v>
      </c>
    </row>
    <row r="272" spans="1:3">
      <c r="A272">
        <v>1.59</v>
      </c>
      <c r="B272">
        <v>-0.378</v>
      </c>
      <c r="C272">
        <v>-1</v>
      </c>
    </row>
    <row r="273" spans="1:3">
      <c r="A273">
        <v>1.1399999999999999</v>
      </c>
      <c r="B273">
        <v>-8.2900000000000001E-2</v>
      </c>
      <c r="C273">
        <v>-1</v>
      </c>
    </row>
    <row r="274" spans="1:3">
      <c r="A274">
        <v>0.46899999999999997</v>
      </c>
      <c r="B274">
        <v>1.91</v>
      </c>
      <c r="C274">
        <v>-1</v>
      </c>
    </row>
    <row r="275" spans="1:3">
      <c r="A275">
        <v>-1.54</v>
      </c>
      <c r="B275">
        <v>0.64300000000000002</v>
      </c>
      <c r="C275">
        <v>-1</v>
      </c>
    </row>
    <row r="276" spans="1:3">
      <c r="A276">
        <v>-0.76800000000000002</v>
      </c>
      <c r="B276">
        <v>-1.04</v>
      </c>
      <c r="C276">
        <v>-1</v>
      </c>
    </row>
    <row r="277" spans="1:3">
      <c r="A277">
        <v>-2.41</v>
      </c>
      <c r="B277">
        <v>0.26</v>
      </c>
      <c r="C277">
        <v>-1</v>
      </c>
    </row>
    <row r="278" spans="1:3">
      <c r="A278">
        <v>-0.80600000000000005</v>
      </c>
      <c r="B278">
        <v>0.94099999999999995</v>
      </c>
      <c r="C278">
        <v>-1</v>
      </c>
    </row>
    <row r="279" spans="1:3">
      <c r="A279">
        <v>9.5100000000000004E-2</v>
      </c>
      <c r="B279">
        <v>-1.39</v>
      </c>
      <c r="C279">
        <v>-1</v>
      </c>
    </row>
    <row r="280" spans="1:3">
      <c r="A280">
        <v>1.21</v>
      </c>
      <c r="B280">
        <v>0.19700000000000001</v>
      </c>
      <c r="C280">
        <v>-1</v>
      </c>
    </row>
    <row r="281" spans="1:3">
      <c r="A281">
        <v>-0.24199999999999999</v>
      </c>
      <c r="B281">
        <v>-1.47</v>
      </c>
      <c r="C281">
        <v>-1</v>
      </c>
    </row>
    <row r="282" spans="1:3">
      <c r="A282">
        <v>1.4</v>
      </c>
      <c r="B282">
        <v>0.85499999999999998</v>
      </c>
      <c r="C282">
        <v>-1</v>
      </c>
    </row>
    <row r="283" spans="1:3">
      <c r="A283">
        <v>-0.67800000000000005</v>
      </c>
      <c r="B283">
        <v>-1.32</v>
      </c>
      <c r="C283">
        <v>-1</v>
      </c>
    </row>
    <row r="284" spans="1:3">
      <c r="A284">
        <v>-0.65200000000000002</v>
      </c>
      <c r="B284">
        <v>1.1399999999999999</v>
      </c>
      <c r="C284">
        <v>-1</v>
      </c>
    </row>
    <row r="285" spans="1:3">
      <c r="A285">
        <v>-0.31</v>
      </c>
      <c r="B285">
        <v>-1.27</v>
      </c>
      <c r="C285">
        <v>-1</v>
      </c>
    </row>
    <row r="286" spans="1:3">
      <c r="A286">
        <v>-3.0300000000000001E-2</v>
      </c>
      <c r="B286">
        <v>2.11</v>
      </c>
      <c r="C286">
        <v>-1</v>
      </c>
    </row>
    <row r="287" spans="1:3">
      <c r="A287">
        <v>1.3</v>
      </c>
      <c r="B287">
        <v>0.55500000000000005</v>
      </c>
      <c r="C287">
        <v>-1</v>
      </c>
    </row>
    <row r="288" spans="1:3">
      <c r="A288">
        <v>1.08</v>
      </c>
      <c r="B288">
        <v>0.92500000000000004</v>
      </c>
      <c r="C288">
        <v>-1</v>
      </c>
    </row>
    <row r="289" spans="1:3">
      <c r="A289">
        <v>-2.0299999999999999E-2</v>
      </c>
      <c r="B289">
        <v>-1.42</v>
      </c>
      <c r="C289">
        <v>-1</v>
      </c>
    </row>
    <row r="290" spans="1:3">
      <c r="A290">
        <v>2.0299999999999998</v>
      </c>
      <c r="B290">
        <v>-0.42699999999999999</v>
      </c>
      <c r="C290">
        <v>-1</v>
      </c>
    </row>
    <row r="291" spans="1:3">
      <c r="A291">
        <v>1.7899999999999999E-2</v>
      </c>
      <c r="B291">
        <v>-1.01</v>
      </c>
      <c r="C291">
        <v>-1</v>
      </c>
    </row>
    <row r="292" spans="1:3">
      <c r="A292">
        <v>-0.94499999999999995</v>
      </c>
      <c r="B292">
        <v>-1.43</v>
      </c>
      <c r="C292">
        <v>-1</v>
      </c>
    </row>
    <row r="293" spans="1:3">
      <c r="A293">
        <v>-0.52600000000000002</v>
      </c>
      <c r="B293">
        <v>1.19</v>
      </c>
      <c r="C293">
        <v>-1</v>
      </c>
    </row>
    <row r="294" spans="1:3">
      <c r="A294">
        <v>-0.42099999999999999</v>
      </c>
      <c r="B294">
        <v>-0.73099999999999998</v>
      </c>
      <c r="C294">
        <v>-1</v>
      </c>
    </row>
    <row r="295" spans="1:3">
      <c r="A295">
        <v>0.80900000000000005</v>
      </c>
      <c r="B295">
        <v>0.74099999999999999</v>
      </c>
      <c r="C295">
        <v>-1</v>
      </c>
    </row>
    <row r="296" spans="1:3">
      <c r="A296">
        <v>-0.35699999999999998</v>
      </c>
      <c r="B296">
        <v>1.51</v>
      </c>
      <c r="C296">
        <v>-1</v>
      </c>
    </row>
    <row r="297" spans="1:3">
      <c r="A297">
        <v>1.93</v>
      </c>
      <c r="B297">
        <v>-0.84199999999999997</v>
      </c>
      <c r="C297">
        <v>-1</v>
      </c>
    </row>
    <row r="298" spans="1:3">
      <c r="A298">
        <v>-0.8</v>
      </c>
      <c r="B298">
        <v>-1.38</v>
      </c>
      <c r="C298">
        <v>-1</v>
      </c>
    </row>
    <row r="299" spans="1:3">
      <c r="A299">
        <v>-0.71199999999999997</v>
      </c>
      <c r="B299">
        <v>-1.1000000000000001</v>
      </c>
      <c r="C299">
        <v>-1</v>
      </c>
    </row>
    <row r="300" spans="1:3">
      <c r="A300">
        <v>1.52</v>
      </c>
      <c r="B300">
        <v>0.79500000000000004</v>
      </c>
      <c r="C300">
        <v>-1</v>
      </c>
    </row>
    <row r="301" spans="1:3">
      <c r="A301">
        <v>-3.3799999999999997E-2</v>
      </c>
      <c r="B301">
        <v>1.52</v>
      </c>
      <c r="C301">
        <v>-1</v>
      </c>
    </row>
    <row r="302" spans="1:3">
      <c r="A302">
        <v>0.39500000000000002</v>
      </c>
      <c r="B302">
        <v>-1.04</v>
      </c>
      <c r="C302">
        <v>-1</v>
      </c>
    </row>
    <row r="303" spans="1:3">
      <c r="A303">
        <v>1.7</v>
      </c>
      <c r="B303">
        <v>2.3E-3</v>
      </c>
      <c r="C303">
        <v>-1</v>
      </c>
    </row>
    <row r="304" spans="1:3">
      <c r="A304">
        <v>1.02</v>
      </c>
      <c r="B304">
        <v>0.997</v>
      </c>
      <c r="C304">
        <v>-1</v>
      </c>
    </row>
    <row r="305" spans="1:3">
      <c r="A305">
        <v>1.36</v>
      </c>
      <c r="B305">
        <v>0.86</v>
      </c>
      <c r="C305">
        <v>-1</v>
      </c>
    </row>
    <row r="306" spans="1:3">
      <c r="A306">
        <v>-0.70899999999999996</v>
      </c>
      <c r="B306">
        <v>-0.94199999999999995</v>
      </c>
      <c r="C306">
        <v>-1</v>
      </c>
    </row>
    <row r="307" spans="1:3">
      <c r="A307">
        <v>1.71</v>
      </c>
      <c r="B307">
        <v>-0.94499999999999995</v>
      </c>
      <c r="C307">
        <v>-1</v>
      </c>
    </row>
    <row r="308" spans="1:3">
      <c r="A308">
        <v>0.48399999999999999</v>
      </c>
      <c r="B308">
        <v>-1.3</v>
      </c>
      <c r="C308">
        <v>-1</v>
      </c>
    </row>
    <row r="309" spans="1:3">
      <c r="A309">
        <v>0.48899999999999999</v>
      </c>
      <c r="B309">
        <v>0.90400000000000003</v>
      </c>
      <c r="C309">
        <v>-1</v>
      </c>
    </row>
    <row r="310" spans="1:3">
      <c r="A310">
        <v>2.2200000000000002</v>
      </c>
      <c r="B310">
        <v>-2.04</v>
      </c>
      <c r="C310">
        <v>-1</v>
      </c>
    </row>
    <row r="311" spans="1:3">
      <c r="A311">
        <v>1.3</v>
      </c>
      <c r="B311">
        <v>-2.8000000000000001E-2</v>
      </c>
      <c r="C311">
        <v>-1</v>
      </c>
    </row>
    <row r="312" spans="1:3">
      <c r="A312">
        <v>-0.20699999999999999</v>
      </c>
      <c r="B312">
        <v>-0.745</v>
      </c>
      <c r="C312">
        <v>-1</v>
      </c>
    </row>
    <row r="313" spans="1:3">
      <c r="A313">
        <v>0.44600000000000001</v>
      </c>
      <c r="B313">
        <v>-1.07</v>
      </c>
      <c r="C313">
        <v>-1</v>
      </c>
    </row>
    <row r="314" spans="1:3">
      <c r="A314">
        <v>0.32900000000000001</v>
      </c>
      <c r="B314">
        <v>1.1100000000000001</v>
      </c>
      <c r="C314">
        <v>-1</v>
      </c>
    </row>
    <row r="315" spans="1:3">
      <c r="A315">
        <v>-0.34699999999999998</v>
      </c>
      <c r="B315">
        <v>-1.5</v>
      </c>
      <c r="C315">
        <v>-1</v>
      </c>
    </row>
    <row r="316" spans="1:3">
      <c r="A316">
        <v>1.05</v>
      </c>
      <c r="B316">
        <v>0.77600000000000002</v>
      </c>
      <c r="C316">
        <v>-1</v>
      </c>
    </row>
    <row r="317" spans="1:3">
      <c r="A317">
        <v>0.59799999999999998</v>
      </c>
      <c r="B317">
        <v>0.48399999999999999</v>
      </c>
      <c r="C317">
        <v>-1</v>
      </c>
    </row>
    <row r="318" spans="1:3">
      <c r="A318">
        <v>-1.31</v>
      </c>
      <c r="B318">
        <v>-0.90300000000000002</v>
      </c>
      <c r="C318">
        <v>-1</v>
      </c>
    </row>
    <row r="319" spans="1:3">
      <c r="A319">
        <v>0.372</v>
      </c>
      <c r="B319">
        <v>1.6</v>
      </c>
      <c r="C319">
        <v>-1</v>
      </c>
    </row>
    <row r="320" spans="1:3">
      <c r="A320">
        <v>0.52300000000000002</v>
      </c>
      <c r="B320">
        <v>1.05</v>
      </c>
      <c r="C320">
        <v>-1</v>
      </c>
    </row>
    <row r="321" spans="1:3">
      <c r="A321">
        <v>0.81899999999999995</v>
      </c>
      <c r="B321">
        <v>0.54600000000000004</v>
      </c>
      <c r="C321">
        <v>-1</v>
      </c>
    </row>
    <row r="322" spans="1:3">
      <c r="A322">
        <v>1.35</v>
      </c>
      <c r="B322">
        <v>-0.46100000000000002</v>
      </c>
      <c r="C322">
        <v>-1</v>
      </c>
    </row>
    <row r="323" spans="1:3">
      <c r="A323">
        <v>-1.48</v>
      </c>
      <c r="B323">
        <v>0.74</v>
      </c>
      <c r="C323">
        <v>-1</v>
      </c>
    </row>
    <row r="324" spans="1:3">
      <c r="A324">
        <v>-0.23100000000000001</v>
      </c>
      <c r="B324">
        <v>-0.75</v>
      </c>
      <c r="C324">
        <v>-1</v>
      </c>
    </row>
    <row r="325" spans="1:3">
      <c r="A325">
        <v>1.04</v>
      </c>
      <c r="B325">
        <v>0.93</v>
      </c>
      <c r="C325">
        <v>-1</v>
      </c>
    </row>
    <row r="326" spans="1:3">
      <c r="A326">
        <v>-0.83599999999999997</v>
      </c>
      <c r="B326">
        <v>-1.36</v>
      </c>
      <c r="C326">
        <v>-1</v>
      </c>
    </row>
    <row r="327" spans="1:3">
      <c r="A327">
        <v>1.55</v>
      </c>
      <c r="B327">
        <v>0.48199999999999998</v>
      </c>
      <c r="C327">
        <v>-1</v>
      </c>
    </row>
    <row r="328" spans="1:3">
      <c r="A328">
        <v>1.42</v>
      </c>
      <c r="B328">
        <v>-0.65600000000000003</v>
      </c>
      <c r="C328">
        <v>-1</v>
      </c>
    </row>
    <row r="329" spans="1:3">
      <c r="A329">
        <v>-0.97399999999999998</v>
      </c>
      <c r="B329">
        <v>-1.43</v>
      </c>
      <c r="C329">
        <v>-1</v>
      </c>
    </row>
    <row r="330" spans="1:3">
      <c r="A330">
        <v>1.46</v>
      </c>
      <c r="B330">
        <v>-0.14000000000000001</v>
      </c>
      <c r="C330">
        <v>-1</v>
      </c>
    </row>
    <row r="331" spans="1:3">
      <c r="A331">
        <v>-1.17</v>
      </c>
      <c r="B331">
        <v>1.08</v>
      </c>
      <c r="C331">
        <v>-1</v>
      </c>
    </row>
    <row r="332" spans="1:3">
      <c r="A332">
        <v>0.97499999999999998</v>
      </c>
      <c r="B332">
        <v>1.48</v>
      </c>
      <c r="C332">
        <v>-1</v>
      </c>
    </row>
    <row r="333" spans="1:3">
      <c r="A333">
        <v>0.41499999999999998</v>
      </c>
      <c r="B333">
        <v>1.8</v>
      </c>
      <c r="C333">
        <v>-1</v>
      </c>
    </row>
    <row r="334" spans="1:3">
      <c r="A334">
        <v>2.8400000000000002E-2</v>
      </c>
      <c r="B334">
        <v>1.62</v>
      </c>
      <c r="C334">
        <v>-1</v>
      </c>
    </row>
    <row r="335" spans="1:3">
      <c r="A335">
        <v>0.55100000000000005</v>
      </c>
      <c r="B335">
        <v>0.92100000000000004</v>
      </c>
      <c r="C335">
        <v>-1</v>
      </c>
    </row>
    <row r="336" spans="1:3">
      <c r="A336">
        <v>-0.96</v>
      </c>
      <c r="B336">
        <v>0.64400000000000002</v>
      </c>
      <c r="C336">
        <v>-1</v>
      </c>
    </row>
    <row r="337" spans="1:3">
      <c r="A337">
        <v>-2.3199999999999998</v>
      </c>
      <c r="B337">
        <v>8.6099999999999996E-2</v>
      </c>
      <c r="C337">
        <v>-1</v>
      </c>
    </row>
    <row r="338" spans="1:3">
      <c r="A338">
        <v>-0.22600000000000001</v>
      </c>
      <c r="B338">
        <v>-1.0900000000000001</v>
      </c>
      <c r="C338">
        <v>-1</v>
      </c>
    </row>
    <row r="339" spans="1:3">
      <c r="A339">
        <v>1.43</v>
      </c>
      <c r="B339">
        <v>-0.36599999999999999</v>
      </c>
      <c r="C339">
        <v>-1</v>
      </c>
    </row>
    <row r="340" spans="1:3">
      <c r="A340">
        <v>0.29399999999999998</v>
      </c>
      <c r="B340">
        <v>-1.5</v>
      </c>
      <c r="C340">
        <v>-1</v>
      </c>
    </row>
    <row r="341" spans="1:3">
      <c r="A341">
        <v>-0.372</v>
      </c>
      <c r="B341">
        <v>-1.1100000000000001</v>
      </c>
      <c r="C341">
        <v>-1</v>
      </c>
    </row>
    <row r="342" spans="1:3">
      <c r="A342">
        <v>2.9600000000000001E-2</v>
      </c>
      <c r="B342">
        <v>1.2</v>
      </c>
      <c r="C342">
        <v>-1</v>
      </c>
    </row>
    <row r="343" spans="1:3">
      <c r="A343">
        <v>-3.8100000000000002E-2</v>
      </c>
      <c r="B343">
        <v>-0.79100000000000004</v>
      </c>
      <c r="C343">
        <v>-1</v>
      </c>
    </row>
    <row r="344" spans="1:3">
      <c r="A344">
        <v>-0.315</v>
      </c>
      <c r="B344">
        <v>-1.3</v>
      </c>
      <c r="C344">
        <v>-1</v>
      </c>
    </row>
    <row r="345" spans="1:3">
      <c r="A345">
        <v>0.57699999999999996</v>
      </c>
      <c r="B345">
        <v>0.628</v>
      </c>
      <c r="C345">
        <v>-1</v>
      </c>
    </row>
    <row r="346" spans="1:3">
      <c r="A346">
        <v>0.33500000000000002</v>
      </c>
      <c r="B346">
        <v>1.99</v>
      </c>
      <c r="C346">
        <v>-1</v>
      </c>
    </row>
    <row r="347" spans="1:3">
      <c r="A347">
        <v>1.01</v>
      </c>
      <c r="B347">
        <v>0.48</v>
      </c>
      <c r="C347">
        <v>-1</v>
      </c>
    </row>
    <row r="348" spans="1:3">
      <c r="A348">
        <v>0.14000000000000001</v>
      </c>
      <c r="B348">
        <v>-0.8</v>
      </c>
      <c r="C348">
        <v>-1</v>
      </c>
    </row>
    <row r="349" spans="1:3">
      <c r="A349">
        <v>-1.05</v>
      </c>
      <c r="B349">
        <v>0.72</v>
      </c>
      <c r="C349">
        <v>-1</v>
      </c>
    </row>
    <row r="350" spans="1:3">
      <c r="A350">
        <v>-0.60899999999999999</v>
      </c>
      <c r="B350">
        <v>-0.91700000000000004</v>
      </c>
      <c r="C350">
        <v>-1</v>
      </c>
    </row>
    <row r="351" spans="1:3">
      <c r="A351">
        <v>0.68300000000000005</v>
      </c>
      <c r="B351">
        <v>1.07</v>
      </c>
      <c r="C351">
        <v>-1</v>
      </c>
    </row>
    <row r="352" spans="1:3">
      <c r="A352">
        <v>0.30299999999999999</v>
      </c>
      <c r="B352">
        <v>-1.18</v>
      </c>
      <c r="C352">
        <v>-1</v>
      </c>
    </row>
    <row r="353" spans="1:3">
      <c r="A353">
        <v>-0.14499999999999999</v>
      </c>
      <c r="B353">
        <v>1.67</v>
      </c>
      <c r="C353">
        <v>-1</v>
      </c>
    </row>
    <row r="354" spans="1:3">
      <c r="A354">
        <v>0.63700000000000001</v>
      </c>
      <c r="B354">
        <v>0.98399999999999999</v>
      </c>
      <c r="C354">
        <v>-1</v>
      </c>
    </row>
    <row r="355" spans="1:3">
      <c r="A355">
        <v>-1.54</v>
      </c>
      <c r="B355">
        <v>0.503</v>
      </c>
      <c r="C355">
        <v>-1</v>
      </c>
    </row>
    <row r="356" spans="1:3">
      <c r="A356">
        <v>-0.26500000000000001</v>
      </c>
      <c r="B356">
        <v>1.28</v>
      </c>
      <c r="C356">
        <v>-1</v>
      </c>
    </row>
    <row r="357" spans="1:3">
      <c r="A357">
        <v>0.67300000000000004</v>
      </c>
      <c r="B357">
        <v>1.07</v>
      </c>
      <c r="C357">
        <v>-1</v>
      </c>
    </row>
    <row r="358" spans="1:3">
      <c r="A358">
        <v>-0.35299999999999998</v>
      </c>
      <c r="B358">
        <v>-0.83599999999999997</v>
      </c>
      <c r="C358">
        <v>-1</v>
      </c>
    </row>
    <row r="359" spans="1:3">
      <c r="A359">
        <v>1.69</v>
      </c>
      <c r="B359">
        <v>-0.72399999999999998</v>
      </c>
      <c r="C359">
        <v>-1</v>
      </c>
    </row>
    <row r="360" spans="1:3">
      <c r="A360">
        <v>-0.35499999999999998</v>
      </c>
      <c r="B360">
        <v>1.28</v>
      </c>
      <c r="C360">
        <v>-1</v>
      </c>
    </row>
    <row r="361" spans="1:3">
      <c r="A361">
        <v>0.123</v>
      </c>
      <c r="B361">
        <v>-1.24</v>
      </c>
      <c r="C361">
        <v>-1</v>
      </c>
    </row>
    <row r="362" spans="1:3">
      <c r="A362">
        <v>0.17899999999999999</v>
      </c>
      <c r="B362">
        <v>1.87</v>
      </c>
      <c r="C362">
        <v>-1</v>
      </c>
    </row>
    <row r="363" spans="1:3">
      <c r="A363">
        <v>5.7799999999999997E-2</v>
      </c>
      <c r="B363">
        <v>-1.32</v>
      </c>
      <c r="C363">
        <v>-1</v>
      </c>
    </row>
    <row r="364" spans="1:3">
      <c r="A364">
        <v>-0.78600000000000003</v>
      </c>
      <c r="B364">
        <v>-1.02</v>
      </c>
      <c r="C364">
        <v>-1</v>
      </c>
    </row>
    <row r="365" spans="1:3">
      <c r="A365">
        <v>1.3</v>
      </c>
      <c r="B365">
        <v>0.749</v>
      </c>
      <c r="C365">
        <v>-1</v>
      </c>
    </row>
    <row r="366" spans="1:3">
      <c r="A366">
        <v>1.35</v>
      </c>
      <c r="B366">
        <v>-0.17699999999999999</v>
      </c>
      <c r="C366">
        <v>-1</v>
      </c>
    </row>
    <row r="367" spans="1:3">
      <c r="A367">
        <v>-1.53</v>
      </c>
      <c r="B367">
        <v>1.21</v>
      </c>
      <c r="C367">
        <v>-1</v>
      </c>
    </row>
    <row r="368" spans="1:3">
      <c r="A368">
        <v>-1.53</v>
      </c>
      <c r="B368">
        <v>0.39</v>
      </c>
      <c r="C368">
        <v>-1</v>
      </c>
    </row>
    <row r="369" spans="1:3">
      <c r="A369">
        <v>0.52900000000000003</v>
      </c>
      <c r="B369">
        <v>0.13300000000000001</v>
      </c>
      <c r="C369">
        <v>-1</v>
      </c>
    </row>
    <row r="370" spans="1:3">
      <c r="A370">
        <v>-1.96</v>
      </c>
      <c r="B370">
        <v>0.44500000000000001</v>
      </c>
      <c r="C370">
        <v>-1</v>
      </c>
    </row>
    <row r="371" spans="1:3">
      <c r="A371">
        <v>0.53500000000000003</v>
      </c>
      <c r="B371">
        <v>1.99</v>
      </c>
      <c r="C371">
        <v>-1</v>
      </c>
    </row>
    <row r="372" spans="1:3">
      <c r="A372">
        <v>0.80900000000000005</v>
      </c>
      <c r="B372">
        <v>0.94199999999999995</v>
      </c>
      <c r="C372">
        <v>-1</v>
      </c>
    </row>
    <row r="373" spans="1:3">
      <c r="A373">
        <v>0.80500000000000005</v>
      </c>
      <c r="B373">
        <v>1.21</v>
      </c>
      <c r="C373">
        <v>-1</v>
      </c>
    </row>
    <row r="374" spans="1:3">
      <c r="A374">
        <v>1.34</v>
      </c>
      <c r="B374">
        <v>-0.26100000000000001</v>
      </c>
      <c r="C374">
        <v>-1</v>
      </c>
    </row>
    <row r="375" spans="1:3">
      <c r="A375">
        <v>-0.49399999999999999</v>
      </c>
      <c r="B375">
        <v>-0.71899999999999997</v>
      </c>
      <c r="C375">
        <v>-1</v>
      </c>
    </row>
    <row r="376" spans="1:3">
      <c r="A376">
        <v>0.19600000000000001</v>
      </c>
      <c r="B376">
        <v>-0.77900000000000003</v>
      </c>
      <c r="C376">
        <v>-1</v>
      </c>
    </row>
    <row r="377" spans="1:3">
      <c r="A377">
        <v>0.40799999999999997</v>
      </c>
      <c r="B377">
        <v>1.1599999999999999</v>
      </c>
      <c r="C377">
        <v>-1</v>
      </c>
    </row>
    <row r="378" spans="1:3">
      <c r="A378">
        <v>1.18</v>
      </c>
      <c r="B378">
        <v>-0.27700000000000002</v>
      </c>
      <c r="C378">
        <v>-1</v>
      </c>
    </row>
    <row r="379" spans="1:3">
      <c r="A379">
        <v>-0.25900000000000001</v>
      </c>
      <c r="B379">
        <v>0.996</v>
      </c>
      <c r="C379">
        <v>-1</v>
      </c>
    </row>
    <row r="380" spans="1:3">
      <c r="A380">
        <v>-1.25</v>
      </c>
      <c r="B380">
        <v>-1.47</v>
      </c>
      <c r="C380">
        <v>-1</v>
      </c>
    </row>
    <row r="381" spans="1:3">
      <c r="A381">
        <v>-3.4700000000000002E-2</v>
      </c>
      <c r="B381">
        <v>1.3</v>
      </c>
      <c r="C381">
        <v>-1</v>
      </c>
    </row>
    <row r="382" spans="1:3">
      <c r="A382">
        <v>-0.82</v>
      </c>
      <c r="B382">
        <v>-1.04</v>
      </c>
      <c r="C382">
        <v>-1</v>
      </c>
    </row>
    <row r="383" spans="1:3">
      <c r="A383">
        <v>8.7899999999999992E-3</v>
      </c>
      <c r="B383">
        <v>1.47</v>
      </c>
      <c r="C383">
        <v>-1</v>
      </c>
    </row>
    <row r="384" spans="1:3">
      <c r="A384">
        <v>-0.126</v>
      </c>
      <c r="B384">
        <v>-1.67</v>
      </c>
      <c r="C384">
        <v>-1</v>
      </c>
    </row>
    <row r="385" spans="1:3">
      <c r="A385">
        <v>8.8499999999999995E-2</v>
      </c>
      <c r="B385">
        <v>-1.22</v>
      </c>
      <c r="C385">
        <v>-1</v>
      </c>
    </row>
    <row r="386" spans="1:3">
      <c r="A386">
        <v>-0.497</v>
      </c>
      <c r="B386">
        <v>-1.29</v>
      </c>
      <c r="C386">
        <v>-1</v>
      </c>
    </row>
    <row r="387" spans="1:3">
      <c r="A387">
        <v>-0.47299999999999998</v>
      </c>
      <c r="B387">
        <v>-1.55</v>
      </c>
      <c r="C387">
        <v>-1</v>
      </c>
    </row>
    <row r="388" spans="1:3">
      <c r="A388">
        <v>-0.85099999999999998</v>
      </c>
      <c r="B388">
        <v>0.68100000000000005</v>
      </c>
      <c r="C388">
        <v>-1</v>
      </c>
    </row>
    <row r="389" spans="1:3">
      <c r="A389">
        <v>0.35499999999999998</v>
      </c>
      <c r="B389">
        <v>2.08</v>
      </c>
      <c r="C389">
        <v>-1</v>
      </c>
    </row>
    <row r="390" spans="1:3">
      <c r="A390">
        <v>-1.06</v>
      </c>
      <c r="B390">
        <v>0.66500000000000004</v>
      </c>
      <c r="C390">
        <v>-1</v>
      </c>
    </row>
    <row r="391" spans="1:3">
      <c r="A391">
        <v>0.871</v>
      </c>
      <c r="B391">
        <v>1.29</v>
      </c>
      <c r="C391">
        <v>-1</v>
      </c>
    </row>
    <row r="392" spans="1:3">
      <c r="A392">
        <v>-1.68</v>
      </c>
      <c r="B392">
        <v>0.93</v>
      </c>
      <c r="C392">
        <v>-1</v>
      </c>
    </row>
    <row r="393" spans="1:3">
      <c r="A393">
        <v>-0.82799999999999996</v>
      </c>
      <c r="B393">
        <v>-0.83899999999999997</v>
      </c>
      <c r="C393">
        <v>-1</v>
      </c>
    </row>
    <row r="394" spans="1:3">
      <c r="A394">
        <v>-0.40500000000000003</v>
      </c>
      <c r="B394">
        <v>-1.0900000000000001</v>
      </c>
      <c r="C394">
        <v>-1</v>
      </c>
    </row>
    <row r="395" spans="1:3">
      <c r="A395">
        <v>-0.86899999999999999</v>
      </c>
      <c r="B395">
        <v>0.63400000000000001</v>
      </c>
      <c r="C395">
        <v>-1</v>
      </c>
    </row>
    <row r="396" spans="1:3">
      <c r="A396">
        <v>-0.56299999999999994</v>
      </c>
      <c r="B396">
        <v>1.29</v>
      </c>
      <c r="C396">
        <v>-1</v>
      </c>
    </row>
    <row r="397" spans="1:3">
      <c r="A397">
        <v>-0.124</v>
      </c>
      <c r="B397">
        <v>-1.27</v>
      </c>
      <c r="C397">
        <v>-1</v>
      </c>
    </row>
    <row r="398" spans="1:3">
      <c r="A398">
        <v>-1.43</v>
      </c>
      <c r="B398">
        <v>1.25</v>
      </c>
      <c r="C398">
        <v>-1</v>
      </c>
    </row>
    <row r="399" spans="1:3">
      <c r="A399">
        <v>-0.38300000000000001</v>
      </c>
      <c r="B399">
        <v>-1.04</v>
      </c>
      <c r="C399">
        <v>-1</v>
      </c>
    </row>
    <row r="400" spans="1:3">
      <c r="A400">
        <v>0.127</v>
      </c>
      <c r="B400">
        <v>1.22</v>
      </c>
      <c r="C400">
        <v>-1</v>
      </c>
    </row>
    <row r="401" spans="1:3">
      <c r="A401">
        <v>1.71</v>
      </c>
      <c r="B401">
        <v>-0.22500000000000001</v>
      </c>
      <c r="C401">
        <v>-1</v>
      </c>
    </row>
    <row r="402" spans="1:3">
      <c r="A402">
        <v>-0.80300000000000005</v>
      </c>
      <c r="B402">
        <v>-1.0900000000000001</v>
      </c>
      <c r="C402">
        <v>-1</v>
      </c>
    </row>
    <row r="403" spans="1:3">
      <c r="A403">
        <v>-0.70399999999999996</v>
      </c>
      <c r="B403">
        <v>0.71</v>
      </c>
      <c r="C403">
        <v>-1</v>
      </c>
    </row>
    <row r="404" spans="1:3">
      <c r="A404">
        <v>1.23</v>
      </c>
      <c r="B404">
        <v>-0.115</v>
      </c>
      <c r="C404">
        <v>-1</v>
      </c>
    </row>
    <row r="405" spans="1:3">
      <c r="A405">
        <v>6.08E-2</v>
      </c>
      <c r="B405">
        <v>-1.23</v>
      </c>
      <c r="C405">
        <v>-1</v>
      </c>
    </row>
    <row r="406" spans="1:3">
      <c r="A406">
        <v>-0.30499999999999999</v>
      </c>
      <c r="B406">
        <v>1.18</v>
      </c>
      <c r="C406">
        <v>-1</v>
      </c>
    </row>
    <row r="407" spans="1:3">
      <c r="A407">
        <v>0.91500000000000004</v>
      </c>
      <c r="B407">
        <v>1.1499999999999999</v>
      </c>
      <c r="C407">
        <v>-1</v>
      </c>
    </row>
    <row r="408" spans="1:3">
      <c r="A408">
        <v>1.04</v>
      </c>
      <c r="B408">
        <v>0.56299999999999994</v>
      </c>
      <c r="C408">
        <v>-1</v>
      </c>
    </row>
    <row r="409" spans="1:3">
      <c r="A409">
        <v>-1.01</v>
      </c>
      <c r="B409">
        <v>0.76800000000000002</v>
      </c>
      <c r="C409">
        <v>-1</v>
      </c>
    </row>
    <row r="410" spans="1:3">
      <c r="A410">
        <v>-0.97199999999999998</v>
      </c>
      <c r="B410">
        <v>-1.06</v>
      </c>
      <c r="C410">
        <v>-1</v>
      </c>
    </row>
    <row r="411" spans="1:3">
      <c r="A411">
        <v>0.16600000000000001</v>
      </c>
      <c r="B411">
        <v>-1.25</v>
      </c>
      <c r="C411">
        <v>-1</v>
      </c>
    </row>
    <row r="412" spans="1:3">
      <c r="A412">
        <v>0.98599999999999999</v>
      </c>
      <c r="B412">
        <v>0.84299999999999997</v>
      </c>
      <c r="C412">
        <v>-1</v>
      </c>
    </row>
    <row r="413" spans="1:3">
      <c r="A413">
        <v>1.57</v>
      </c>
      <c r="B413">
        <v>-9.0800000000000006E-2</v>
      </c>
      <c r="C413">
        <v>-1</v>
      </c>
    </row>
    <row r="414" spans="1:3">
      <c r="A414">
        <v>-0.625</v>
      </c>
      <c r="B414">
        <v>-1.1399999999999999</v>
      </c>
      <c r="C414">
        <v>-1</v>
      </c>
    </row>
    <row r="415" spans="1:3">
      <c r="A415">
        <v>0.98299999999999998</v>
      </c>
      <c r="B415">
        <v>0.61099999999999999</v>
      </c>
      <c r="C415">
        <v>-1</v>
      </c>
    </row>
    <row r="416" spans="1:3">
      <c r="A416">
        <v>1.41</v>
      </c>
      <c r="B416">
        <v>0.31900000000000001</v>
      </c>
      <c r="C416">
        <v>-1</v>
      </c>
    </row>
    <row r="417" spans="1:3">
      <c r="A417">
        <v>-0.107</v>
      </c>
      <c r="B417">
        <v>-1.5</v>
      </c>
      <c r="C417">
        <v>-1</v>
      </c>
    </row>
    <row r="418" spans="1:3">
      <c r="A418">
        <v>2.34</v>
      </c>
      <c r="B418">
        <v>-1.25</v>
      </c>
      <c r="C418">
        <v>-1</v>
      </c>
    </row>
    <row r="419" spans="1:3">
      <c r="A419">
        <v>-0.435</v>
      </c>
      <c r="B419">
        <v>-1.53</v>
      </c>
      <c r="C419">
        <v>-1</v>
      </c>
    </row>
    <row r="420" spans="1:3">
      <c r="A420">
        <v>-1.04</v>
      </c>
      <c r="B420">
        <v>1.04</v>
      </c>
      <c r="C420">
        <v>-1</v>
      </c>
    </row>
    <row r="421" spans="1:3">
      <c r="A421">
        <v>-1.21</v>
      </c>
      <c r="B421">
        <v>1.19</v>
      </c>
      <c r="C421">
        <v>-1</v>
      </c>
    </row>
    <row r="422" spans="1:3">
      <c r="A422">
        <v>-0.39500000000000002</v>
      </c>
      <c r="B422">
        <v>-0.75600000000000001</v>
      </c>
      <c r="C422">
        <v>-1</v>
      </c>
    </row>
    <row r="423" spans="1:3">
      <c r="A423">
        <v>1.05</v>
      </c>
      <c r="B423">
        <v>0.47199999999999998</v>
      </c>
      <c r="C423">
        <v>-1</v>
      </c>
    </row>
    <row r="424" spans="1:3">
      <c r="A424">
        <v>1.1399999999999999</v>
      </c>
      <c r="B424">
        <v>0.21199999999999999</v>
      </c>
      <c r="C424">
        <v>-1</v>
      </c>
    </row>
    <row r="425" spans="1:3">
      <c r="A425">
        <v>-1.35</v>
      </c>
      <c r="B425">
        <v>1.32</v>
      </c>
      <c r="C425">
        <v>-1</v>
      </c>
    </row>
    <row r="426" spans="1:3">
      <c r="A426">
        <v>-0.65500000000000003</v>
      </c>
      <c r="B426">
        <v>-1.44</v>
      </c>
      <c r="C426">
        <v>-1</v>
      </c>
    </row>
    <row r="427" spans="1:3">
      <c r="A427">
        <v>1.1499999999999999</v>
      </c>
      <c r="B427">
        <v>0.24299999999999999</v>
      </c>
      <c r="C427">
        <v>-1</v>
      </c>
    </row>
    <row r="428" spans="1:3">
      <c r="A428">
        <v>-0.29399999999999998</v>
      </c>
      <c r="B428">
        <v>-1.54</v>
      </c>
      <c r="C428">
        <v>-1</v>
      </c>
    </row>
    <row r="429" spans="1:3">
      <c r="A429">
        <v>-0.625</v>
      </c>
      <c r="B429">
        <v>1.38</v>
      </c>
      <c r="C429">
        <v>-1</v>
      </c>
    </row>
    <row r="430" spans="1:3">
      <c r="A430">
        <v>1.53</v>
      </c>
      <c r="B430">
        <v>8.3799999999999999E-2</v>
      </c>
      <c r="C430">
        <v>-1</v>
      </c>
    </row>
    <row r="431" spans="1:3">
      <c r="A431">
        <v>0.23799999999999999</v>
      </c>
      <c r="B431">
        <v>-1.51</v>
      </c>
      <c r="C431">
        <v>-1</v>
      </c>
    </row>
    <row r="432" spans="1:3">
      <c r="A432">
        <v>-0.66700000000000004</v>
      </c>
      <c r="B432">
        <v>-0.89500000000000002</v>
      </c>
      <c r="C432">
        <v>-1</v>
      </c>
    </row>
    <row r="433" spans="1:3">
      <c r="A433">
        <v>0.47699999999999998</v>
      </c>
      <c r="B433">
        <v>1.83</v>
      </c>
      <c r="C433">
        <v>-1</v>
      </c>
    </row>
    <row r="434" spans="1:3">
      <c r="A434">
        <v>-0.25800000000000001</v>
      </c>
      <c r="B434">
        <v>-1.06</v>
      </c>
      <c r="C434">
        <v>-1</v>
      </c>
    </row>
    <row r="435" spans="1:3">
      <c r="A435">
        <v>-0.13400000000000001</v>
      </c>
      <c r="B435">
        <v>-1.1000000000000001</v>
      </c>
      <c r="C435">
        <v>-1</v>
      </c>
    </row>
    <row r="436" spans="1:3">
      <c r="A436">
        <v>-0.753</v>
      </c>
      <c r="B436">
        <v>-1.25</v>
      </c>
      <c r="C436">
        <v>-1</v>
      </c>
    </row>
    <row r="437" spans="1:3">
      <c r="A437">
        <v>1.1499999999999999</v>
      </c>
      <c r="B437">
        <v>0.32900000000000001</v>
      </c>
      <c r="C437">
        <v>-1</v>
      </c>
    </row>
    <row r="438" spans="1:3">
      <c r="A438">
        <v>1.22</v>
      </c>
      <c r="B438">
        <v>-1.72E-2</v>
      </c>
      <c r="C438">
        <v>-1</v>
      </c>
    </row>
    <row r="439" spans="1:3">
      <c r="A439">
        <v>0.26500000000000001</v>
      </c>
      <c r="B439">
        <v>1.4</v>
      </c>
      <c r="C439">
        <v>-1</v>
      </c>
    </row>
    <row r="440" spans="1:3">
      <c r="A440">
        <v>-1.55</v>
      </c>
      <c r="B440">
        <v>0.69499999999999995</v>
      </c>
      <c r="C440">
        <v>-1</v>
      </c>
    </row>
    <row r="441" spans="1:3">
      <c r="A441">
        <v>-0.25</v>
      </c>
      <c r="B441">
        <v>-1.23</v>
      </c>
      <c r="C441">
        <v>-1</v>
      </c>
    </row>
    <row r="442" spans="1:3">
      <c r="A442">
        <v>-0.246</v>
      </c>
      <c r="B442">
        <v>-0.73899999999999999</v>
      </c>
      <c r="C442">
        <v>-1</v>
      </c>
    </row>
    <row r="443" spans="1:3">
      <c r="A443">
        <v>1.26</v>
      </c>
      <c r="B443">
        <v>0.79900000000000004</v>
      </c>
      <c r="C443">
        <v>-1</v>
      </c>
    </row>
    <row r="444" spans="1:3">
      <c r="A444">
        <v>-1.78</v>
      </c>
      <c r="B444">
        <v>0.81899999999999995</v>
      </c>
      <c r="C444">
        <v>-1</v>
      </c>
    </row>
    <row r="445" spans="1:3">
      <c r="A445">
        <v>-0.98399999999999999</v>
      </c>
      <c r="B445">
        <v>1.03</v>
      </c>
      <c r="C445">
        <v>-1</v>
      </c>
    </row>
    <row r="446" spans="1:3">
      <c r="A446">
        <v>1.3</v>
      </c>
      <c r="B446">
        <v>0.64800000000000002</v>
      </c>
      <c r="C446">
        <v>-1</v>
      </c>
    </row>
    <row r="447" spans="1:3">
      <c r="A447">
        <v>0.20399999999999999</v>
      </c>
      <c r="B447">
        <v>-1.29</v>
      </c>
      <c r="C447">
        <v>-1</v>
      </c>
    </row>
    <row r="448" spans="1:3">
      <c r="A448">
        <v>1.18</v>
      </c>
      <c r="B448">
        <v>0.50700000000000001</v>
      </c>
      <c r="C448">
        <v>-1</v>
      </c>
    </row>
    <row r="449" spans="1:3">
      <c r="A449">
        <v>0.61499999999999999</v>
      </c>
      <c r="B449">
        <v>0.375</v>
      </c>
      <c r="C449">
        <v>-1</v>
      </c>
    </row>
    <row r="450" spans="1:3">
      <c r="A450">
        <v>0.78400000000000003</v>
      </c>
      <c r="B450">
        <v>0.97199999999999998</v>
      </c>
      <c r="C450">
        <v>-1</v>
      </c>
    </row>
    <row r="451" spans="1:3">
      <c r="A451">
        <v>1.29</v>
      </c>
      <c r="B451">
        <v>0.28299999999999997</v>
      </c>
      <c r="C451">
        <v>-1</v>
      </c>
    </row>
    <row r="452" spans="1:3">
      <c r="A452">
        <v>-1.62</v>
      </c>
      <c r="B452">
        <v>0.59299999999999997</v>
      </c>
      <c r="C452">
        <v>-1</v>
      </c>
    </row>
    <row r="453" spans="1:3">
      <c r="A453">
        <v>-0.89700000000000002</v>
      </c>
      <c r="B453">
        <v>-0.97199999999999998</v>
      </c>
      <c r="C453">
        <v>-1</v>
      </c>
    </row>
    <row r="454" spans="1:3">
      <c r="A454">
        <v>0.16200000000000001</v>
      </c>
      <c r="B454">
        <v>-0.79100000000000004</v>
      </c>
      <c r="C454">
        <v>-1</v>
      </c>
    </row>
    <row r="455" spans="1:3">
      <c r="A455">
        <v>-0.14499999999999999</v>
      </c>
      <c r="B455">
        <v>1.65</v>
      </c>
      <c r="C455">
        <v>-1</v>
      </c>
    </row>
    <row r="456" spans="1:3">
      <c r="A456">
        <v>-0.621</v>
      </c>
      <c r="B456">
        <v>-1.1200000000000001</v>
      </c>
      <c r="C456">
        <v>-1</v>
      </c>
    </row>
    <row r="457" spans="1:3">
      <c r="A457">
        <v>-1.82</v>
      </c>
      <c r="B457">
        <v>0.88500000000000001</v>
      </c>
      <c r="C457">
        <v>-1</v>
      </c>
    </row>
    <row r="458" spans="1:3">
      <c r="A458">
        <v>-1.63</v>
      </c>
      <c r="B458">
        <v>0.10100000000000001</v>
      </c>
      <c r="C458">
        <v>-1</v>
      </c>
    </row>
    <row r="459" spans="1:3">
      <c r="A459">
        <v>0.59199999999999997</v>
      </c>
      <c r="B459">
        <v>1.1499999999999999</v>
      </c>
      <c r="C459">
        <v>-1</v>
      </c>
    </row>
    <row r="460" spans="1:3">
      <c r="A460">
        <v>0.69799999999999995</v>
      </c>
      <c r="B460">
        <v>0.78400000000000003</v>
      </c>
      <c r="C460">
        <v>-1</v>
      </c>
    </row>
    <row r="461" spans="1:3">
      <c r="A461">
        <v>-1.04</v>
      </c>
      <c r="B461">
        <v>1.19</v>
      </c>
      <c r="C461">
        <v>-1</v>
      </c>
    </row>
    <row r="462" spans="1:3">
      <c r="A462">
        <v>0.54500000000000004</v>
      </c>
      <c r="B462">
        <v>1.28</v>
      </c>
      <c r="C462">
        <v>-1</v>
      </c>
    </row>
    <row r="463" spans="1:3">
      <c r="A463">
        <v>-1.34</v>
      </c>
      <c r="B463">
        <v>0.82399999999999995</v>
      </c>
      <c r="C463">
        <v>-1</v>
      </c>
    </row>
    <row r="464" spans="1:3">
      <c r="A464">
        <v>0.127</v>
      </c>
      <c r="B464">
        <v>1.94</v>
      </c>
      <c r="C464">
        <v>-1</v>
      </c>
    </row>
    <row r="465" spans="1:3">
      <c r="A465">
        <v>-0.19500000000000001</v>
      </c>
      <c r="B465">
        <v>1.31</v>
      </c>
      <c r="C465">
        <v>-1</v>
      </c>
    </row>
    <row r="466" spans="1:3">
      <c r="A466">
        <v>0.59899999999999998</v>
      </c>
      <c r="B466">
        <v>1.1399999999999999</v>
      </c>
      <c r="C466">
        <v>-1</v>
      </c>
    </row>
    <row r="467" spans="1:3">
      <c r="A467">
        <v>0.52200000000000002</v>
      </c>
      <c r="B467">
        <v>1.46</v>
      </c>
      <c r="C467">
        <v>-1</v>
      </c>
    </row>
    <row r="468" spans="1:3">
      <c r="A468">
        <v>7.6200000000000004E-2</v>
      </c>
      <c r="B468">
        <v>-1.27</v>
      </c>
      <c r="C468">
        <v>-1</v>
      </c>
    </row>
    <row r="469" spans="1:3">
      <c r="A469">
        <v>1.35</v>
      </c>
      <c r="B469">
        <v>0.47199999999999998</v>
      </c>
      <c r="C469">
        <v>-1</v>
      </c>
    </row>
    <row r="470" spans="1:3">
      <c r="A470">
        <v>-0.26900000000000002</v>
      </c>
      <c r="B470">
        <v>-1.47</v>
      </c>
      <c r="C470">
        <v>-1</v>
      </c>
    </row>
    <row r="471" spans="1:3">
      <c r="A471">
        <v>1.41</v>
      </c>
      <c r="B471">
        <v>0.9</v>
      </c>
      <c r="C471">
        <v>-1</v>
      </c>
    </row>
    <row r="472" spans="1:3">
      <c r="A472">
        <v>-0.59499999999999997</v>
      </c>
      <c r="B472">
        <v>1.0900000000000001</v>
      </c>
      <c r="C472">
        <v>-1</v>
      </c>
    </row>
    <row r="473" spans="1:3">
      <c r="A473">
        <v>-0.95799999999999996</v>
      </c>
      <c r="B473">
        <v>0.53600000000000003</v>
      </c>
      <c r="C473">
        <v>-1</v>
      </c>
    </row>
    <row r="474" spans="1:3">
      <c r="A474">
        <v>1.17</v>
      </c>
      <c r="B474">
        <v>0.86799999999999999</v>
      </c>
      <c r="C474">
        <v>-1</v>
      </c>
    </row>
    <row r="475" spans="1:3">
      <c r="A475">
        <v>-0.20399999999999999</v>
      </c>
      <c r="B475">
        <v>-1.54</v>
      </c>
      <c r="C475">
        <v>-1</v>
      </c>
    </row>
    <row r="476" spans="1:3">
      <c r="A476">
        <v>0.93200000000000005</v>
      </c>
      <c r="B476">
        <v>0.501</v>
      </c>
      <c r="C476">
        <v>-1</v>
      </c>
    </row>
    <row r="477" spans="1:3">
      <c r="A477">
        <v>-0.84299999999999997</v>
      </c>
      <c r="B477">
        <v>-1.08</v>
      </c>
      <c r="C477">
        <v>-1</v>
      </c>
    </row>
    <row r="478" spans="1:3">
      <c r="A478">
        <v>-0.93200000000000005</v>
      </c>
      <c r="B478">
        <v>-1.02</v>
      </c>
      <c r="C478">
        <v>-1</v>
      </c>
    </row>
    <row r="479" spans="1:3">
      <c r="A479">
        <v>0.68600000000000005</v>
      </c>
      <c r="B479">
        <v>1.2</v>
      </c>
      <c r="C479">
        <v>-1</v>
      </c>
    </row>
    <row r="480" spans="1:3">
      <c r="A480">
        <v>1.17</v>
      </c>
      <c r="B480">
        <v>0.51100000000000001</v>
      </c>
      <c r="C480">
        <v>-1</v>
      </c>
    </row>
    <row r="481" spans="1:3">
      <c r="A481">
        <v>-2.77</v>
      </c>
      <c r="B481">
        <v>9.6199999999999994E-2</v>
      </c>
      <c r="C481">
        <v>-1</v>
      </c>
    </row>
    <row r="482" spans="1:3">
      <c r="A482">
        <v>0.49399999999999999</v>
      </c>
      <c r="B482">
        <v>-1.01</v>
      </c>
      <c r="C482">
        <v>-1</v>
      </c>
    </row>
    <row r="483" spans="1:3">
      <c r="A483">
        <v>1.28</v>
      </c>
      <c r="B483">
        <v>0.90200000000000002</v>
      </c>
      <c r="C483">
        <v>-1</v>
      </c>
    </row>
    <row r="484" spans="1:3">
      <c r="A484">
        <v>1.03</v>
      </c>
      <c r="B484">
        <v>-8.3500000000000005E-2</v>
      </c>
      <c r="C484">
        <v>-1</v>
      </c>
    </row>
    <row r="485" spans="1:3">
      <c r="A485">
        <v>-0.26900000000000002</v>
      </c>
      <c r="B485">
        <v>1.37</v>
      </c>
      <c r="C485">
        <v>-1</v>
      </c>
    </row>
    <row r="486" spans="1:3">
      <c r="A486">
        <v>-1.26</v>
      </c>
      <c r="B486">
        <v>-0.91200000000000003</v>
      </c>
      <c r="C486">
        <v>-1</v>
      </c>
    </row>
    <row r="487" spans="1:3">
      <c r="A487">
        <v>1.29</v>
      </c>
      <c r="B487">
        <v>0.622</v>
      </c>
      <c r="C487">
        <v>-1</v>
      </c>
    </row>
    <row r="488" spans="1:3">
      <c r="A488">
        <v>1.72</v>
      </c>
      <c r="B488">
        <v>-0.25900000000000001</v>
      </c>
      <c r="C488">
        <v>-1</v>
      </c>
    </row>
    <row r="489" spans="1:3">
      <c r="A489">
        <v>-0.35</v>
      </c>
      <c r="B489">
        <v>-1.49</v>
      </c>
      <c r="C489">
        <v>-1</v>
      </c>
    </row>
    <row r="490" spans="1:3">
      <c r="A490">
        <v>0.753</v>
      </c>
      <c r="B490">
        <v>0.78100000000000003</v>
      </c>
      <c r="C490">
        <v>-1</v>
      </c>
    </row>
    <row r="491" spans="1:3">
      <c r="A491">
        <v>1.8200000000000001E-2</v>
      </c>
      <c r="B491">
        <v>1.68</v>
      </c>
      <c r="C491">
        <v>-1</v>
      </c>
    </row>
    <row r="492" spans="1:3">
      <c r="A492">
        <v>-0.17799999999999999</v>
      </c>
      <c r="B492">
        <v>-1.1499999999999999</v>
      </c>
      <c r="C492">
        <v>-1</v>
      </c>
    </row>
    <row r="493" spans="1:3">
      <c r="A493">
        <v>-1.02</v>
      </c>
      <c r="B493">
        <v>0.88300000000000001</v>
      </c>
      <c r="C493">
        <v>-1</v>
      </c>
    </row>
    <row r="494" spans="1:3">
      <c r="A494">
        <v>-0.75600000000000001</v>
      </c>
      <c r="B494">
        <v>-0.67900000000000005</v>
      </c>
      <c r="C494">
        <v>-1</v>
      </c>
    </row>
    <row r="495" spans="1:3">
      <c r="A495">
        <v>1.17</v>
      </c>
      <c r="B495">
        <v>0.40699999999999997</v>
      </c>
      <c r="C495">
        <v>-1</v>
      </c>
    </row>
    <row r="496" spans="1:3">
      <c r="A496">
        <v>-0.51500000000000001</v>
      </c>
      <c r="B496">
        <v>0.97599999999999998</v>
      </c>
      <c r="C496">
        <v>-1</v>
      </c>
    </row>
    <row r="497" spans="1:3">
      <c r="A497">
        <v>1.07</v>
      </c>
      <c r="B497">
        <v>8.77E-2</v>
      </c>
      <c r="C497">
        <v>-1</v>
      </c>
    </row>
    <row r="498" spans="1:3">
      <c r="A498">
        <v>-0.214</v>
      </c>
      <c r="B498">
        <v>1.58</v>
      </c>
      <c r="C498">
        <v>-1</v>
      </c>
    </row>
    <row r="499" spans="1:3">
      <c r="A499">
        <v>-0.52700000000000002</v>
      </c>
      <c r="B499">
        <v>0.88700000000000001</v>
      </c>
      <c r="C499">
        <v>-1</v>
      </c>
    </row>
    <row r="500" spans="1:3">
      <c r="A500">
        <v>-1.49</v>
      </c>
      <c r="B500">
        <v>0.88500000000000001</v>
      </c>
      <c r="C500">
        <v>-1</v>
      </c>
    </row>
    <row r="501" spans="1:3">
      <c r="A501">
        <v>-1.69</v>
      </c>
      <c r="B501">
        <v>0.70599999999999996</v>
      </c>
      <c r="C501">
        <v>-1</v>
      </c>
    </row>
    <row r="502" spans="1:3">
      <c r="A502">
        <v>1.74</v>
      </c>
      <c r="B502">
        <v>0.57699999999999996</v>
      </c>
      <c r="C502">
        <v>-1</v>
      </c>
    </row>
    <row r="503" spans="1:3">
      <c r="A503">
        <v>1.21</v>
      </c>
      <c r="B503">
        <v>0.35399999999999998</v>
      </c>
      <c r="C503">
        <v>-1</v>
      </c>
    </row>
    <row r="504" spans="1:3">
      <c r="A504">
        <v>0.29099999999999998</v>
      </c>
      <c r="B504">
        <v>-0.79500000000000004</v>
      </c>
      <c r="C504">
        <v>-1</v>
      </c>
    </row>
    <row r="505" spans="1:3">
      <c r="A505">
        <v>1.54</v>
      </c>
      <c r="B505">
        <v>-0.26</v>
      </c>
      <c r="C505">
        <v>-1</v>
      </c>
    </row>
    <row r="506" spans="1:3">
      <c r="A506">
        <v>1.22</v>
      </c>
      <c r="B506">
        <v>-0.106</v>
      </c>
      <c r="C506">
        <v>-1</v>
      </c>
    </row>
    <row r="507" spans="1:3">
      <c r="A507">
        <v>-0.254</v>
      </c>
      <c r="B507">
        <v>-0.93200000000000005</v>
      </c>
      <c r="C507">
        <v>-1</v>
      </c>
    </row>
    <row r="508" spans="1:3">
      <c r="A508">
        <v>1.35</v>
      </c>
      <c r="B508">
        <v>-0.51800000000000002</v>
      </c>
      <c r="C508">
        <v>-1</v>
      </c>
    </row>
    <row r="509" spans="1:3">
      <c r="A509">
        <v>0.97399999999999998</v>
      </c>
      <c r="B509">
        <v>0.877</v>
      </c>
      <c r="C509">
        <v>-1</v>
      </c>
    </row>
    <row r="510" spans="1:3">
      <c r="A510">
        <v>-0.82099999999999995</v>
      </c>
      <c r="B510">
        <v>-1.44</v>
      </c>
      <c r="C510">
        <v>-1</v>
      </c>
    </row>
    <row r="511" spans="1:3">
      <c r="A511">
        <v>-0.64</v>
      </c>
      <c r="B511">
        <v>-0.93899999999999995</v>
      </c>
      <c r="C511">
        <v>-1</v>
      </c>
    </row>
    <row r="512" spans="1:3">
      <c r="A512">
        <v>0.97399999999999998</v>
      </c>
      <c r="B512">
        <v>0.89800000000000002</v>
      </c>
      <c r="C512">
        <v>-1</v>
      </c>
    </row>
    <row r="513" spans="1:3">
      <c r="A513">
        <v>0.23300000000000001</v>
      </c>
      <c r="B513">
        <v>-1.29</v>
      </c>
      <c r="C513">
        <v>-1</v>
      </c>
    </row>
    <row r="514" spans="1:3">
      <c r="A514">
        <v>-1.21</v>
      </c>
      <c r="B514">
        <v>0.77800000000000002</v>
      </c>
      <c r="C514">
        <v>-1</v>
      </c>
    </row>
    <row r="515" spans="1:3">
      <c r="A515">
        <v>-1.41</v>
      </c>
      <c r="B515">
        <v>0.89400000000000002</v>
      </c>
      <c r="C515">
        <v>-1</v>
      </c>
    </row>
    <row r="516" spans="1:3">
      <c r="A516">
        <v>0.89</v>
      </c>
      <c r="B516">
        <v>0.86399999999999999</v>
      </c>
      <c r="C516">
        <v>-1</v>
      </c>
    </row>
    <row r="517" spans="1:3">
      <c r="A517">
        <v>4.9599999999999998E-2</v>
      </c>
      <c r="B517">
        <v>-1.05</v>
      </c>
      <c r="C517">
        <v>-1</v>
      </c>
    </row>
    <row r="518" spans="1:3">
      <c r="A518">
        <v>0.16300000000000001</v>
      </c>
      <c r="B518">
        <v>-1.1299999999999999</v>
      </c>
      <c r="C518">
        <v>-1</v>
      </c>
    </row>
    <row r="519" spans="1:3">
      <c r="A519">
        <v>-2.13</v>
      </c>
      <c r="B519">
        <v>0.67800000000000005</v>
      </c>
      <c r="C519">
        <v>-1</v>
      </c>
    </row>
    <row r="520" spans="1:3">
      <c r="A520">
        <v>-0.95599999999999996</v>
      </c>
      <c r="B520">
        <v>-0.77</v>
      </c>
      <c r="C520">
        <v>-1</v>
      </c>
    </row>
    <row r="521" spans="1:3">
      <c r="A521">
        <v>-0.115</v>
      </c>
      <c r="B521">
        <v>-0.71899999999999997</v>
      </c>
      <c r="C521">
        <v>-1</v>
      </c>
    </row>
    <row r="522" spans="1:3">
      <c r="A522">
        <v>-0.63800000000000001</v>
      </c>
      <c r="B522">
        <v>-0.752</v>
      </c>
      <c r="C522">
        <v>-1</v>
      </c>
    </row>
    <row r="523" spans="1:3">
      <c r="A523">
        <v>-6.8500000000000005E-2</v>
      </c>
      <c r="B523">
        <v>0.93100000000000005</v>
      </c>
      <c r="C523">
        <v>-1</v>
      </c>
    </row>
    <row r="524" spans="1:3">
      <c r="A524">
        <v>-1.1000000000000001</v>
      </c>
      <c r="B524">
        <v>-1.1299999999999999</v>
      </c>
      <c r="C524">
        <v>-1</v>
      </c>
    </row>
    <row r="525" spans="1:3">
      <c r="A525">
        <v>-0.36</v>
      </c>
      <c r="B525">
        <v>-1.28</v>
      </c>
      <c r="C525">
        <v>-1</v>
      </c>
    </row>
    <row r="526" spans="1:3">
      <c r="A526">
        <v>-0.73399999999999999</v>
      </c>
      <c r="B526">
        <v>0.88100000000000001</v>
      </c>
      <c r="C526">
        <v>-1</v>
      </c>
    </row>
    <row r="527" spans="1:3">
      <c r="A527">
        <v>0.157</v>
      </c>
      <c r="B527">
        <v>-0.93400000000000005</v>
      </c>
      <c r="C527">
        <v>-1</v>
      </c>
    </row>
    <row r="528" spans="1:3">
      <c r="A528">
        <v>1.29</v>
      </c>
      <c r="B528">
        <v>1.07</v>
      </c>
      <c r="C528">
        <v>-1</v>
      </c>
    </row>
    <row r="529" spans="1:3">
      <c r="A529">
        <v>1.0900000000000001</v>
      </c>
      <c r="B529">
        <v>0.155</v>
      </c>
      <c r="C529">
        <v>-1</v>
      </c>
    </row>
    <row r="530" spans="1:3">
      <c r="A530">
        <v>0.51800000000000002</v>
      </c>
      <c r="B530">
        <v>1.41</v>
      </c>
      <c r="C530">
        <v>-1</v>
      </c>
    </row>
    <row r="531" spans="1:3">
      <c r="A531">
        <v>-1.6</v>
      </c>
      <c r="B531">
        <v>0.63200000000000001</v>
      </c>
      <c r="C531">
        <v>-1</v>
      </c>
    </row>
    <row r="532" spans="1:3">
      <c r="A532">
        <v>0.66900000000000004</v>
      </c>
      <c r="B532">
        <v>0.98</v>
      </c>
      <c r="C532">
        <v>-1</v>
      </c>
    </row>
    <row r="533" spans="1:3">
      <c r="A533">
        <v>0.96099999999999997</v>
      </c>
      <c r="B533">
        <v>0.45400000000000001</v>
      </c>
      <c r="C533">
        <v>-1</v>
      </c>
    </row>
    <row r="534" spans="1:3">
      <c r="A534">
        <v>0.54</v>
      </c>
      <c r="B534">
        <v>-1.26</v>
      </c>
      <c r="C534">
        <v>-1</v>
      </c>
    </row>
    <row r="535" spans="1:3">
      <c r="A535">
        <v>-0.99399999999999999</v>
      </c>
      <c r="B535">
        <v>1.1399999999999999</v>
      </c>
      <c r="C535">
        <v>-1</v>
      </c>
    </row>
    <row r="536" spans="1:3">
      <c r="A536">
        <v>-0.17100000000000001</v>
      </c>
      <c r="B536">
        <v>-1.0900000000000001</v>
      </c>
      <c r="C536">
        <v>-1</v>
      </c>
    </row>
    <row r="537" spans="1:3">
      <c r="A537">
        <v>0.42799999999999999</v>
      </c>
      <c r="B537">
        <v>-1.43</v>
      </c>
      <c r="C537">
        <v>-1</v>
      </c>
    </row>
    <row r="538" spans="1:3">
      <c r="A538">
        <v>0.64800000000000002</v>
      </c>
      <c r="B538">
        <v>1.41</v>
      </c>
      <c r="C538">
        <v>-1</v>
      </c>
    </row>
    <row r="539" spans="1:3">
      <c r="A539">
        <v>0.66100000000000003</v>
      </c>
      <c r="B539">
        <v>1.2</v>
      </c>
      <c r="C539">
        <v>-1</v>
      </c>
    </row>
    <row r="540" spans="1:3">
      <c r="A540">
        <v>-1.43</v>
      </c>
      <c r="B540">
        <v>0.70699999999999996</v>
      </c>
      <c r="C540">
        <v>-1</v>
      </c>
    </row>
    <row r="541" spans="1:3">
      <c r="A541">
        <v>0.36099999999999999</v>
      </c>
      <c r="B541">
        <v>0.93100000000000005</v>
      </c>
      <c r="C541">
        <v>-1</v>
      </c>
    </row>
    <row r="542" spans="1:3">
      <c r="A542">
        <v>-0.436</v>
      </c>
      <c r="B542">
        <v>1.86</v>
      </c>
      <c r="C542">
        <v>-1</v>
      </c>
    </row>
    <row r="543" spans="1:3">
      <c r="A543">
        <v>-1.33</v>
      </c>
      <c r="B543">
        <v>0.71899999999999997</v>
      </c>
      <c r="C543">
        <v>-1</v>
      </c>
    </row>
    <row r="544" spans="1:3">
      <c r="A544">
        <v>-0.20599999999999999</v>
      </c>
      <c r="B544">
        <v>-1.1499999999999999</v>
      </c>
      <c r="C544">
        <v>-1</v>
      </c>
    </row>
    <row r="545" spans="1:3">
      <c r="A545">
        <v>1.57</v>
      </c>
      <c r="B545">
        <v>0.17100000000000001</v>
      </c>
      <c r="C545">
        <v>-1</v>
      </c>
    </row>
    <row r="546" spans="1:3">
      <c r="A546">
        <v>0.67600000000000005</v>
      </c>
      <c r="B546">
        <v>0.92500000000000004</v>
      </c>
      <c r="C546">
        <v>-1</v>
      </c>
    </row>
    <row r="547" spans="1:3">
      <c r="A547">
        <v>-0.26600000000000001</v>
      </c>
      <c r="B547">
        <v>-1.2</v>
      </c>
      <c r="C547">
        <v>-1</v>
      </c>
    </row>
    <row r="548" spans="1:3">
      <c r="A548">
        <v>0.47899999999999998</v>
      </c>
      <c r="B548">
        <v>1.48</v>
      </c>
      <c r="C548">
        <v>-1</v>
      </c>
    </row>
    <row r="549" spans="1:3">
      <c r="A549">
        <v>-0.85499999999999998</v>
      </c>
      <c r="B549">
        <v>1.44</v>
      </c>
      <c r="C549">
        <v>-1</v>
      </c>
    </row>
    <row r="550" spans="1:3">
      <c r="A550">
        <v>-0.63400000000000001</v>
      </c>
      <c r="B550">
        <v>-1.1499999999999999</v>
      </c>
      <c r="C550">
        <v>-1</v>
      </c>
    </row>
    <row r="551" spans="1:3">
      <c r="A551">
        <v>-0.90100000000000002</v>
      </c>
      <c r="B551">
        <v>-1.56</v>
      </c>
      <c r="C551">
        <v>-1</v>
      </c>
    </row>
    <row r="552" spans="1:3">
      <c r="A552">
        <v>-1.06</v>
      </c>
      <c r="B552">
        <v>1.03</v>
      </c>
      <c r="C552">
        <v>-1</v>
      </c>
    </row>
    <row r="553" spans="1:3">
      <c r="A553">
        <v>1.55</v>
      </c>
      <c r="B553">
        <v>-3.0499999999999999E-2</v>
      </c>
      <c r="C553">
        <v>-1</v>
      </c>
    </row>
    <row r="554" spans="1:3">
      <c r="A554">
        <v>-0.80300000000000005</v>
      </c>
      <c r="B554">
        <v>-0.70499999999999996</v>
      </c>
      <c r="C554">
        <v>-1</v>
      </c>
    </row>
    <row r="555" spans="1:3">
      <c r="A555">
        <v>-0.621</v>
      </c>
      <c r="B555">
        <v>1.1100000000000001</v>
      </c>
      <c r="C555">
        <v>-1</v>
      </c>
    </row>
    <row r="556" spans="1:3">
      <c r="A556">
        <v>0.98099999999999998</v>
      </c>
      <c r="B556">
        <v>0.53200000000000003</v>
      </c>
      <c r="C556">
        <v>-1</v>
      </c>
    </row>
    <row r="557" spans="1:3">
      <c r="A557">
        <v>0.27500000000000002</v>
      </c>
      <c r="B557">
        <v>1.18</v>
      </c>
      <c r="C557">
        <v>-1</v>
      </c>
    </row>
    <row r="558" spans="1:3">
      <c r="A558">
        <v>-7.8200000000000006E-2</v>
      </c>
      <c r="B558">
        <v>-1.1000000000000001</v>
      </c>
      <c r="C558">
        <v>-1</v>
      </c>
    </row>
    <row r="559" spans="1:3">
      <c r="A559">
        <v>-0.624</v>
      </c>
      <c r="B559">
        <v>1.75</v>
      </c>
      <c r="C559">
        <v>-1</v>
      </c>
    </row>
    <row r="560" spans="1:3">
      <c r="A560">
        <v>0.19900000000000001</v>
      </c>
      <c r="B560">
        <v>-0.86</v>
      </c>
      <c r="C560">
        <v>-1</v>
      </c>
    </row>
    <row r="561" spans="1:3">
      <c r="A561">
        <v>1.1499999999999999</v>
      </c>
      <c r="B561">
        <v>0.63400000000000001</v>
      </c>
      <c r="C561">
        <v>-1</v>
      </c>
    </row>
    <row r="562" spans="1:3">
      <c r="A562">
        <v>-1.1000000000000001</v>
      </c>
      <c r="B562">
        <v>0.73699999999999999</v>
      </c>
      <c r="C562">
        <v>-1</v>
      </c>
    </row>
    <row r="563" spans="1:3">
      <c r="A563">
        <v>0.20799999999999999</v>
      </c>
      <c r="B563">
        <v>-1.21</v>
      </c>
      <c r="C563">
        <v>-1</v>
      </c>
    </row>
    <row r="564" spans="1:3">
      <c r="A564">
        <v>0.17399999999999999</v>
      </c>
      <c r="B564">
        <v>1.92</v>
      </c>
      <c r="C564">
        <v>-1</v>
      </c>
    </row>
    <row r="565" spans="1:3">
      <c r="A565">
        <v>-1.3</v>
      </c>
      <c r="B565">
        <v>0.86699999999999999</v>
      </c>
      <c r="C565">
        <v>-1</v>
      </c>
    </row>
    <row r="566" spans="1:3">
      <c r="A566">
        <v>1.34</v>
      </c>
      <c r="B566">
        <v>0.32</v>
      </c>
      <c r="C566">
        <v>-1</v>
      </c>
    </row>
    <row r="567" spans="1:3">
      <c r="A567">
        <v>-0.9</v>
      </c>
      <c r="B567">
        <v>0.85799999999999998</v>
      </c>
      <c r="C567">
        <v>-1</v>
      </c>
    </row>
    <row r="568" spans="1:3">
      <c r="A568">
        <v>0.155</v>
      </c>
      <c r="B568">
        <v>1.88</v>
      </c>
      <c r="C568">
        <v>-1</v>
      </c>
    </row>
    <row r="569" spans="1:3">
      <c r="A569">
        <v>-0.54200000000000004</v>
      </c>
      <c r="B569">
        <v>-0.73899999999999999</v>
      </c>
      <c r="C569">
        <v>-1</v>
      </c>
    </row>
    <row r="570" spans="1:3">
      <c r="A570">
        <v>1.1200000000000001</v>
      </c>
      <c r="B570">
        <v>1.1399999999999999</v>
      </c>
      <c r="C570">
        <v>-1</v>
      </c>
    </row>
    <row r="571" spans="1:3">
      <c r="A571">
        <v>-0.71699999999999997</v>
      </c>
      <c r="B571">
        <v>1</v>
      </c>
      <c r="C571">
        <v>-1</v>
      </c>
    </row>
    <row r="572" spans="1:3">
      <c r="A572">
        <v>1.7</v>
      </c>
      <c r="B572">
        <v>0.157</v>
      </c>
      <c r="C572">
        <v>-1</v>
      </c>
    </row>
    <row r="573" spans="1:3">
      <c r="A573">
        <v>0.33</v>
      </c>
      <c r="B573">
        <v>-1.48</v>
      </c>
      <c r="C573">
        <v>-1</v>
      </c>
    </row>
    <row r="574" spans="1:3">
      <c r="A574">
        <v>-0.77200000000000002</v>
      </c>
      <c r="B574">
        <v>0.93300000000000005</v>
      </c>
      <c r="C574">
        <v>-1</v>
      </c>
    </row>
    <row r="575" spans="1:3">
      <c r="A575">
        <v>0.126</v>
      </c>
      <c r="B575">
        <v>-0.86499999999999999</v>
      </c>
      <c r="C575">
        <v>-1</v>
      </c>
    </row>
    <row r="576" spans="1:3">
      <c r="A576">
        <v>-0.29799999999999999</v>
      </c>
      <c r="B576">
        <v>-1.26</v>
      </c>
      <c r="C576">
        <v>-1</v>
      </c>
    </row>
    <row r="577" spans="1:3">
      <c r="A577">
        <v>0.73199999999999998</v>
      </c>
      <c r="B577">
        <v>0.49299999999999999</v>
      </c>
      <c r="C577">
        <v>-1</v>
      </c>
    </row>
    <row r="578" spans="1:3">
      <c r="A578">
        <v>-1.46</v>
      </c>
      <c r="B578">
        <v>1.2</v>
      </c>
      <c r="C578">
        <v>-1</v>
      </c>
    </row>
    <row r="579" spans="1:3">
      <c r="A579">
        <v>-0.71699999999999997</v>
      </c>
      <c r="B579">
        <v>1.23</v>
      </c>
      <c r="C579">
        <v>-1</v>
      </c>
    </row>
    <row r="580" spans="1:3">
      <c r="A580">
        <v>-1.6</v>
      </c>
      <c r="B580">
        <v>0.78800000000000003</v>
      </c>
      <c r="C580">
        <v>-1</v>
      </c>
    </row>
    <row r="581" spans="1:3">
      <c r="A581">
        <v>-1.4</v>
      </c>
      <c r="B581">
        <v>1.19</v>
      </c>
      <c r="C581">
        <v>-1</v>
      </c>
    </row>
    <row r="582" spans="1:3">
      <c r="A582">
        <v>-1.67</v>
      </c>
      <c r="B582">
        <v>1.1000000000000001</v>
      </c>
      <c r="C582">
        <v>-1</v>
      </c>
    </row>
    <row r="583" spans="1:3">
      <c r="A583">
        <v>-0.435</v>
      </c>
      <c r="B583">
        <v>-1.08</v>
      </c>
      <c r="C583">
        <v>-1</v>
      </c>
    </row>
    <row r="584" spans="1:3">
      <c r="A584">
        <v>-1.52</v>
      </c>
      <c r="B584">
        <v>0.497</v>
      </c>
      <c r="C584">
        <v>-1</v>
      </c>
    </row>
    <row r="585" spans="1:3">
      <c r="A585">
        <v>-0.151</v>
      </c>
      <c r="B585">
        <v>1.66</v>
      </c>
      <c r="C585">
        <v>-1</v>
      </c>
    </row>
    <row r="586" spans="1:3">
      <c r="A586">
        <v>0.90800000000000003</v>
      </c>
      <c r="B586">
        <v>0.127</v>
      </c>
      <c r="C586">
        <v>-1</v>
      </c>
    </row>
    <row r="587" spans="1:3">
      <c r="A587">
        <v>0.29099999999999998</v>
      </c>
      <c r="B587">
        <v>1.34</v>
      </c>
      <c r="C587">
        <v>-1</v>
      </c>
    </row>
    <row r="588" spans="1:3">
      <c r="A588">
        <v>0.92300000000000004</v>
      </c>
      <c r="B588">
        <v>0.93300000000000005</v>
      </c>
      <c r="C588">
        <v>-1</v>
      </c>
    </row>
    <row r="589" spans="1:3">
      <c r="A589">
        <v>0.93300000000000005</v>
      </c>
      <c r="B589">
        <v>0.71599999999999997</v>
      </c>
      <c r="C589">
        <v>-1</v>
      </c>
    </row>
    <row r="590" spans="1:3">
      <c r="A590">
        <v>-0.41899999999999998</v>
      </c>
      <c r="B590">
        <v>1.4</v>
      </c>
      <c r="C590">
        <v>-1</v>
      </c>
    </row>
    <row r="591" spans="1:3">
      <c r="A591">
        <v>-0.80300000000000005</v>
      </c>
      <c r="B591">
        <v>-0.78200000000000003</v>
      </c>
      <c r="C591">
        <v>-1</v>
      </c>
    </row>
    <row r="592" spans="1:3">
      <c r="A592">
        <v>-0.98099999999999998</v>
      </c>
      <c r="B592">
        <v>-1.04</v>
      </c>
      <c r="C592">
        <v>-1</v>
      </c>
    </row>
    <row r="593" spans="1:3">
      <c r="A593">
        <v>1.03</v>
      </c>
      <c r="B593">
        <v>0.28000000000000003</v>
      </c>
      <c r="C593">
        <v>-1</v>
      </c>
    </row>
    <row r="594" spans="1:3">
      <c r="A594">
        <v>-0.41199999999999998</v>
      </c>
      <c r="B594">
        <v>-0.68899999999999995</v>
      </c>
      <c r="C594">
        <v>-1</v>
      </c>
    </row>
    <row r="595" spans="1:3">
      <c r="A595">
        <v>0.95199999999999996</v>
      </c>
      <c r="B595">
        <v>0.83599999999999997</v>
      </c>
      <c r="C595">
        <v>-1</v>
      </c>
    </row>
    <row r="596" spans="1:3">
      <c r="A596">
        <v>1.67</v>
      </c>
      <c r="B596">
        <v>8.77E-2</v>
      </c>
      <c r="C596">
        <v>-1</v>
      </c>
    </row>
    <row r="597" spans="1:3">
      <c r="A597">
        <v>-0.621</v>
      </c>
      <c r="B597">
        <v>1.52</v>
      </c>
      <c r="C597">
        <v>-1</v>
      </c>
    </row>
    <row r="598" spans="1:3">
      <c r="A598">
        <v>0.19800000000000001</v>
      </c>
      <c r="B598">
        <v>-1.41</v>
      </c>
      <c r="C598">
        <v>-1</v>
      </c>
    </row>
    <row r="599" spans="1:3">
      <c r="A599">
        <v>1.22</v>
      </c>
      <c r="B599">
        <v>-4.6600000000000003E-2</v>
      </c>
      <c r="C599">
        <v>-1</v>
      </c>
    </row>
    <row r="600" spans="1:3">
      <c r="A600">
        <v>0.82</v>
      </c>
      <c r="B600">
        <v>1.83</v>
      </c>
      <c r="C600">
        <v>-1</v>
      </c>
    </row>
    <row r="601" spans="1:3">
      <c r="A601">
        <v>1.19</v>
      </c>
      <c r="B601">
        <v>-0.40400000000000003</v>
      </c>
      <c r="C601">
        <v>-1</v>
      </c>
    </row>
    <row r="602" spans="1:3">
      <c r="A602">
        <v>1.1399999999999999</v>
      </c>
      <c r="B602">
        <v>0.64700000000000002</v>
      </c>
      <c r="C602">
        <v>-1</v>
      </c>
    </row>
    <row r="603" spans="1:3">
      <c r="A603">
        <v>-4.6100000000000002E-2</v>
      </c>
      <c r="B603">
        <v>1.65</v>
      </c>
      <c r="C603">
        <v>-1</v>
      </c>
    </row>
    <row r="604" spans="1:3">
      <c r="A604">
        <v>-0.58299999999999996</v>
      </c>
      <c r="B604">
        <v>-1.05</v>
      </c>
      <c r="C604">
        <v>-1</v>
      </c>
    </row>
    <row r="605" spans="1:3">
      <c r="A605">
        <v>-0.36599999999999999</v>
      </c>
      <c r="B605">
        <v>-1.52</v>
      </c>
      <c r="C605">
        <v>-1</v>
      </c>
    </row>
    <row r="606" spans="1:3">
      <c r="A606">
        <v>-6.2599999999999999E-3</v>
      </c>
      <c r="B606">
        <v>-0.95899999999999996</v>
      </c>
      <c r="C606">
        <v>-1</v>
      </c>
    </row>
    <row r="607" spans="1:3">
      <c r="A607">
        <v>1.81</v>
      </c>
      <c r="B607">
        <v>-0.218</v>
      </c>
      <c r="C607">
        <v>-1</v>
      </c>
    </row>
    <row r="608" spans="1:3">
      <c r="A608">
        <v>1.1399999999999999</v>
      </c>
      <c r="B608">
        <v>0.60699999999999998</v>
      </c>
      <c r="C608">
        <v>-1</v>
      </c>
    </row>
    <row r="609" spans="1:3">
      <c r="A609">
        <v>0.85</v>
      </c>
      <c r="B609">
        <v>0.72599999999999998</v>
      </c>
      <c r="C609">
        <v>-1</v>
      </c>
    </row>
    <row r="610" spans="1:3">
      <c r="A610">
        <v>-0.36699999999999999</v>
      </c>
      <c r="B610">
        <v>-1.04</v>
      </c>
      <c r="C610">
        <v>-1</v>
      </c>
    </row>
    <row r="611" spans="1:3">
      <c r="A611">
        <v>-0.59899999999999998</v>
      </c>
      <c r="B611">
        <v>1.25</v>
      </c>
      <c r="C611">
        <v>-1</v>
      </c>
    </row>
    <row r="612" spans="1:3">
      <c r="A612">
        <v>0.72499999999999998</v>
      </c>
      <c r="B612">
        <v>1.39</v>
      </c>
      <c r="C612">
        <v>-1</v>
      </c>
    </row>
    <row r="613" spans="1:3">
      <c r="A613">
        <v>-0.68300000000000005</v>
      </c>
      <c r="B613">
        <v>1.38</v>
      </c>
      <c r="C613">
        <v>-1</v>
      </c>
    </row>
    <row r="614" spans="1:3">
      <c r="A614">
        <v>1.98</v>
      </c>
      <c r="B614">
        <v>-2.52E-2</v>
      </c>
      <c r="C614">
        <v>-1</v>
      </c>
    </row>
    <row r="615" spans="1:3">
      <c r="A615">
        <v>1</v>
      </c>
      <c r="B615">
        <v>0.65400000000000003</v>
      </c>
      <c r="C615">
        <v>-1</v>
      </c>
    </row>
    <row r="616" spans="1:3">
      <c r="A616">
        <v>0.877</v>
      </c>
      <c r="B616">
        <v>0.161</v>
      </c>
      <c r="C616">
        <v>-1</v>
      </c>
    </row>
    <row r="617" spans="1:3">
      <c r="A617">
        <v>0.51300000000000001</v>
      </c>
      <c r="B617">
        <v>1.5</v>
      </c>
      <c r="C617">
        <v>-1</v>
      </c>
    </row>
    <row r="618" spans="1:3">
      <c r="A618">
        <v>0.51800000000000002</v>
      </c>
      <c r="B618">
        <v>1.7</v>
      </c>
      <c r="C618">
        <v>-1</v>
      </c>
    </row>
    <row r="619" spans="1:3">
      <c r="A619">
        <v>-3.9699999999999999E-2</v>
      </c>
      <c r="B619">
        <v>-1.0900000000000001</v>
      </c>
      <c r="C619">
        <v>-1</v>
      </c>
    </row>
    <row r="620" spans="1:3">
      <c r="A620">
        <v>1.63</v>
      </c>
      <c r="B620">
        <v>5.45E-2</v>
      </c>
      <c r="C620">
        <v>-1</v>
      </c>
    </row>
    <row r="621" spans="1:3">
      <c r="A621">
        <v>0.63700000000000001</v>
      </c>
      <c r="B621">
        <v>1.25</v>
      </c>
      <c r="C621">
        <v>-1</v>
      </c>
    </row>
    <row r="622" spans="1:3">
      <c r="A622">
        <v>0.86299999999999999</v>
      </c>
      <c r="B622">
        <v>0.76500000000000001</v>
      </c>
      <c r="C622">
        <v>-1</v>
      </c>
    </row>
    <row r="623" spans="1:3">
      <c r="A623">
        <v>-0.92100000000000004</v>
      </c>
      <c r="B623">
        <v>-1.19</v>
      </c>
      <c r="C623">
        <v>-1</v>
      </c>
    </row>
    <row r="624" spans="1:3">
      <c r="A624">
        <v>2.06</v>
      </c>
      <c r="B624">
        <v>-0.48199999999999998</v>
      </c>
      <c r="C624">
        <v>-1</v>
      </c>
    </row>
    <row r="625" spans="1:3">
      <c r="A625">
        <v>-0.26500000000000001</v>
      </c>
      <c r="B625">
        <v>1.71</v>
      </c>
      <c r="C625">
        <v>-1</v>
      </c>
    </row>
    <row r="626" spans="1:3">
      <c r="A626">
        <v>0.35099999999999998</v>
      </c>
      <c r="B626">
        <v>-1.42</v>
      </c>
      <c r="C626">
        <v>-1</v>
      </c>
    </row>
    <row r="627" spans="1:3">
      <c r="A627">
        <v>0.105</v>
      </c>
      <c r="B627">
        <v>-1.67</v>
      </c>
      <c r="C627">
        <v>-1</v>
      </c>
    </row>
    <row r="628" spans="1:3">
      <c r="A628">
        <v>0.44700000000000001</v>
      </c>
      <c r="B628">
        <v>0.92</v>
      </c>
      <c r="C628">
        <v>-1</v>
      </c>
    </row>
    <row r="629" spans="1:3">
      <c r="A629">
        <v>-0.31</v>
      </c>
      <c r="B629">
        <v>-1.38</v>
      </c>
      <c r="C629">
        <v>-1</v>
      </c>
    </row>
    <row r="630" spans="1:3">
      <c r="A630">
        <v>-0.18</v>
      </c>
      <c r="B630">
        <v>-0.63900000000000001</v>
      </c>
      <c r="C630">
        <v>-1</v>
      </c>
    </row>
    <row r="631" spans="1:3">
      <c r="A631">
        <v>0.21</v>
      </c>
      <c r="B631">
        <v>-1.26</v>
      </c>
      <c r="C631">
        <v>-1</v>
      </c>
    </row>
    <row r="632" spans="1:3">
      <c r="A632">
        <v>-0.76900000000000002</v>
      </c>
      <c r="B632">
        <v>-1.46</v>
      </c>
      <c r="C632">
        <v>-1</v>
      </c>
    </row>
    <row r="633" spans="1:3">
      <c r="A633">
        <v>0.13900000000000001</v>
      </c>
      <c r="B633">
        <v>-0.76200000000000001</v>
      </c>
      <c r="C633">
        <v>-1</v>
      </c>
    </row>
    <row r="634" spans="1:3">
      <c r="A634">
        <v>0.191</v>
      </c>
      <c r="B634">
        <v>-1.29</v>
      </c>
      <c r="C634">
        <v>-1</v>
      </c>
    </row>
    <row r="635" spans="1:3">
      <c r="A635">
        <v>-1.1200000000000001</v>
      </c>
      <c r="B635">
        <v>0.69899999999999995</v>
      </c>
      <c r="C635">
        <v>-1</v>
      </c>
    </row>
    <row r="636" spans="1:3">
      <c r="A636">
        <v>-1.0900000000000001</v>
      </c>
      <c r="B636">
        <v>0.53100000000000003</v>
      </c>
      <c r="C636">
        <v>-1</v>
      </c>
    </row>
    <row r="637" spans="1:3">
      <c r="A637">
        <v>-0.45</v>
      </c>
      <c r="B637">
        <v>-1.59</v>
      </c>
      <c r="C637">
        <v>-1</v>
      </c>
    </row>
    <row r="638" spans="1:3">
      <c r="A638">
        <v>1.43</v>
      </c>
      <c r="B638">
        <v>0.48399999999999999</v>
      </c>
      <c r="C638">
        <v>-1</v>
      </c>
    </row>
    <row r="639" spans="1:3">
      <c r="A639">
        <v>1.27</v>
      </c>
      <c r="B639">
        <v>-0.441</v>
      </c>
      <c r="C639">
        <v>-1</v>
      </c>
    </row>
    <row r="640" spans="1:3">
      <c r="A640">
        <v>1.28</v>
      </c>
      <c r="B640">
        <v>0.373</v>
      </c>
      <c r="C640">
        <v>-1</v>
      </c>
    </row>
    <row r="641" spans="1:3">
      <c r="A641">
        <v>0.91700000000000004</v>
      </c>
      <c r="B641">
        <v>0.52500000000000002</v>
      </c>
      <c r="C641">
        <v>-1</v>
      </c>
    </row>
    <row r="642" spans="1:3">
      <c r="A642">
        <v>-0.59199999999999997</v>
      </c>
      <c r="B642">
        <v>-1.17</v>
      </c>
      <c r="C642">
        <v>-1</v>
      </c>
    </row>
    <row r="643" spans="1:3">
      <c r="A643">
        <v>1.19</v>
      </c>
      <c r="B643">
        <v>0.309</v>
      </c>
      <c r="C643">
        <v>-1</v>
      </c>
    </row>
    <row r="644" spans="1:3">
      <c r="A644">
        <v>-0.153</v>
      </c>
      <c r="B644">
        <v>-1.2</v>
      </c>
      <c r="C644">
        <v>-1</v>
      </c>
    </row>
    <row r="645" spans="1:3">
      <c r="A645">
        <v>-0.82699999999999996</v>
      </c>
      <c r="B645">
        <v>1.23</v>
      </c>
      <c r="C645">
        <v>-1</v>
      </c>
    </row>
    <row r="646" spans="1:3">
      <c r="A646">
        <v>-0.34300000000000003</v>
      </c>
      <c r="B646">
        <v>-1.39</v>
      </c>
      <c r="C646">
        <v>-1</v>
      </c>
    </row>
    <row r="647" spans="1:3">
      <c r="A647">
        <v>0.42399999999999999</v>
      </c>
      <c r="B647">
        <v>-0.84</v>
      </c>
      <c r="C647">
        <v>-1</v>
      </c>
    </row>
    <row r="648" spans="1:3">
      <c r="A648">
        <v>-0.39200000000000002</v>
      </c>
      <c r="B648">
        <v>-1.27</v>
      </c>
      <c r="C648">
        <v>-1</v>
      </c>
    </row>
    <row r="649" spans="1:3">
      <c r="A649">
        <v>1.27</v>
      </c>
      <c r="B649">
        <v>-0.68500000000000005</v>
      </c>
      <c r="C649">
        <v>-1</v>
      </c>
    </row>
    <row r="650" spans="1:3">
      <c r="A650">
        <v>-0.50600000000000001</v>
      </c>
      <c r="B650">
        <v>-1.2</v>
      </c>
      <c r="C650">
        <v>-1</v>
      </c>
    </row>
    <row r="651" spans="1:3">
      <c r="A651">
        <v>-0.128</v>
      </c>
      <c r="B651">
        <v>-1.1399999999999999</v>
      </c>
      <c r="C651">
        <v>-1</v>
      </c>
    </row>
    <row r="652" spans="1:3">
      <c r="A652">
        <v>-1.58</v>
      </c>
      <c r="B652">
        <v>0.45600000000000002</v>
      </c>
      <c r="C652">
        <v>-1</v>
      </c>
    </row>
    <row r="653" spans="1:3">
      <c r="A653">
        <v>-0.33400000000000002</v>
      </c>
      <c r="B653">
        <v>-1.34</v>
      </c>
      <c r="C653">
        <v>-1</v>
      </c>
    </row>
    <row r="654" spans="1:3">
      <c r="A654">
        <v>-1.23</v>
      </c>
      <c r="B654">
        <v>-0.97699999999999998</v>
      </c>
      <c r="C654">
        <v>-1</v>
      </c>
    </row>
    <row r="655" spans="1:3">
      <c r="A655">
        <v>-0.152</v>
      </c>
      <c r="B655">
        <v>-0.66900000000000004</v>
      </c>
      <c r="C655">
        <v>-1</v>
      </c>
    </row>
    <row r="656" spans="1:3">
      <c r="A656">
        <v>1.95</v>
      </c>
      <c r="B656">
        <v>-1.02</v>
      </c>
      <c r="C656">
        <v>-1</v>
      </c>
    </row>
    <row r="657" spans="1:3">
      <c r="A657">
        <v>-0.626</v>
      </c>
      <c r="B657">
        <v>-1.18</v>
      </c>
      <c r="C657">
        <v>-1</v>
      </c>
    </row>
    <row r="658" spans="1:3">
      <c r="A658">
        <v>-0.91800000000000004</v>
      </c>
      <c r="B658">
        <v>1.1299999999999999</v>
      </c>
      <c r="C658">
        <v>-1</v>
      </c>
    </row>
    <row r="659" spans="1:3">
      <c r="A659">
        <v>1.44</v>
      </c>
      <c r="B659">
        <v>0.27600000000000002</v>
      </c>
      <c r="C659">
        <v>-1</v>
      </c>
    </row>
    <row r="660" spans="1:3">
      <c r="A660">
        <v>1.74</v>
      </c>
      <c r="B660">
        <v>0.19500000000000001</v>
      </c>
      <c r="C660">
        <v>-1</v>
      </c>
    </row>
    <row r="661" spans="1:3">
      <c r="A661">
        <v>1.08</v>
      </c>
      <c r="B661">
        <v>-0.628</v>
      </c>
      <c r="C661">
        <v>-1</v>
      </c>
    </row>
    <row r="662" spans="1:3">
      <c r="A662">
        <v>1.47</v>
      </c>
      <c r="B662">
        <v>-8.3900000000000002E-2</v>
      </c>
      <c r="C662">
        <v>-1</v>
      </c>
    </row>
    <row r="663" spans="1:3">
      <c r="A663">
        <v>-0.71699999999999997</v>
      </c>
      <c r="B663">
        <v>-1.03</v>
      </c>
      <c r="C663">
        <v>-1</v>
      </c>
    </row>
    <row r="664" spans="1:3">
      <c r="A664">
        <v>0.43099999999999999</v>
      </c>
      <c r="B664">
        <v>0.26600000000000001</v>
      </c>
      <c r="C664">
        <v>-1</v>
      </c>
    </row>
    <row r="665" spans="1:3">
      <c r="A665">
        <v>0.19600000000000001</v>
      </c>
      <c r="B665">
        <v>1.27</v>
      </c>
      <c r="C665">
        <v>-1</v>
      </c>
    </row>
    <row r="666" spans="1:3">
      <c r="A666">
        <v>-0.874</v>
      </c>
      <c r="B666">
        <v>0.92200000000000004</v>
      </c>
      <c r="C666">
        <v>-1</v>
      </c>
    </row>
    <row r="667" spans="1:3">
      <c r="A667">
        <v>1.62</v>
      </c>
      <c r="B667">
        <v>5.6399999999999999E-2</v>
      </c>
      <c r="C667">
        <v>-1</v>
      </c>
    </row>
    <row r="668" spans="1:3">
      <c r="A668">
        <v>1.24</v>
      </c>
      <c r="B668">
        <v>0.34200000000000003</v>
      </c>
      <c r="C668">
        <v>-1</v>
      </c>
    </row>
    <row r="669" spans="1:3">
      <c r="A669">
        <v>0.63</v>
      </c>
      <c r="B669">
        <v>-1.23</v>
      </c>
      <c r="C669">
        <v>-1</v>
      </c>
    </row>
    <row r="670" spans="1:3">
      <c r="A670">
        <v>1.57</v>
      </c>
      <c r="B670">
        <v>-0.38900000000000001</v>
      </c>
      <c r="C670">
        <v>-1</v>
      </c>
    </row>
    <row r="671" spans="1:3">
      <c r="A671">
        <v>-7.8899999999999998E-2</v>
      </c>
      <c r="B671">
        <v>-1.35</v>
      </c>
      <c r="C671">
        <v>-1</v>
      </c>
    </row>
    <row r="672" spans="1:3">
      <c r="A672">
        <v>-0.96499999999999997</v>
      </c>
      <c r="B672">
        <v>-0.97799999999999998</v>
      </c>
      <c r="C672">
        <v>-1</v>
      </c>
    </row>
    <row r="673" spans="1:3">
      <c r="A673">
        <v>1.24</v>
      </c>
      <c r="B673">
        <v>0.60799999999999998</v>
      </c>
      <c r="C673">
        <v>-1</v>
      </c>
    </row>
    <row r="674" spans="1:3">
      <c r="A674">
        <v>1.42</v>
      </c>
      <c r="B674">
        <v>-4.65E-2</v>
      </c>
      <c r="C674">
        <v>-1</v>
      </c>
    </row>
    <row r="675" spans="1:3">
      <c r="A675">
        <v>0.36399999999999999</v>
      </c>
      <c r="B675">
        <v>-0.85799999999999998</v>
      </c>
      <c r="C675">
        <v>-1</v>
      </c>
    </row>
    <row r="676" spans="1:3">
      <c r="A676">
        <v>-2.0099999999999998</v>
      </c>
      <c r="B676">
        <v>0.439</v>
      </c>
      <c r="C676">
        <v>-1</v>
      </c>
    </row>
    <row r="677" spans="1:3">
      <c r="A677">
        <v>-0.59099999999999997</v>
      </c>
      <c r="B677">
        <v>-1.08</v>
      </c>
      <c r="C677">
        <v>-1</v>
      </c>
    </row>
    <row r="678" spans="1:3">
      <c r="A678">
        <v>-0.59299999999999997</v>
      </c>
      <c r="B678">
        <v>1.28</v>
      </c>
      <c r="C678">
        <v>-1</v>
      </c>
    </row>
    <row r="679" spans="1:3">
      <c r="A679">
        <v>1.42</v>
      </c>
      <c r="B679">
        <v>0.374</v>
      </c>
      <c r="C679">
        <v>-1</v>
      </c>
    </row>
    <row r="680" spans="1:3">
      <c r="A680">
        <v>-0.73099999999999998</v>
      </c>
      <c r="B680">
        <v>-0.90600000000000003</v>
      </c>
      <c r="C680">
        <v>-1</v>
      </c>
    </row>
    <row r="681" spans="1:3">
      <c r="A681">
        <v>-1.52</v>
      </c>
      <c r="B681">
        <v>0.94599999999999995</v>
      </c>
      <c r="C681">
        <v>-1</v>
      </c>
    </row>
    <row r="682" spans="1:3">
      <c r="A682">
        <v>0.40699999999999997</v>
      </c>
      <c r="B682">
        <v>1.8</v>
      </c>
      <c r="C682">
        <v>-1</v>
      </c>
    </row>
    <row r="683" spans="1:3">
      <c r="A683">
        <v>-0.56699999999999995</v>
      </c>
      <c r="B683">
        <v>-1.1399999999999999</v>
      </c>
      <c r="C683">
        <v>-1</v>
      </c>
    </row>
    <row r="684" spans="1:3">
      <c r="A684">
        <v>1.39</v>
      </c>
      <c r="B684">
        <v>-0.498</v>
      </c>
      <c r="C684">
        <v>-1</v>
      </c>
    </row>
    <row r="685" spans="1:3">
      <c r="A685">
        <v>-1.25</v>
      </c>
      <c r="B685">
        <v>-1.28</v>
      </c>
      <c r="C685">
        <v>-1</v>
      </c>
    </row>
    <row r="686" spans="1:3">
      <c r="A686">
        <v>1.39</v>
      </c>
      <c r="B686">
        <v>-0.218</v>
      </c>
      <c r="C686">
        <v>-1</v>
      </c>
    </row>
    <row r="687" spans="1:3">
      <c r="A687">
        <v>0.32100000000000001</v>
      </c>
      <c r="B687">
        <v>1.58</v>
      </c>
      <c r="C687">
        <v>-1</v>
      </c>
    </row>
    <row r="688" spans="1:3">
      <c r="A688">
        <v>-0.39800000000000002</v>
      </c>
      <c r="B688">
        <v>-1.28</v>
      </c>
      <c r="C688">
        <v>-1</v>
      </c>
    </row>
    <row r="689" spans="1:3">
      <c r="A689">
        <v>-1.58</v>
      </c>
      <c r="B689">
        <v>0.27200000000000002</v>
      </c>
      <c r="C689">
        <v>-1</v>
      </c>
    </row>
    <row r="690" spans="1:3">
      <c r="A690">
        <v>-1.77</v>
      </c>
      <c r="B690">
        <v>1.01</v>
      </c>
      <c r="C690">
        <v>-1</v>
      </c>
    </row>
    <row r="691" spans="1:3">
      <c r="A691">
        <v>0.59499999999999997</v>
      </c>
      <c r="B691">
        <v>0.42899999999999999</v>
      </c>
      <c r="C691">
        <v>-1</v>
      </c>
    </row>
    <row r="692" spans="1:3">
      <c r="A692">
        <v>0.39500000000000002</v>
      </c>
      <c r="B692">
        <v>8.5599999999999996E-2</v>
      </c>
      <c r="C692">
        <v>-1</v>
      </c>
    </row>
    <row r="693" spans="1:3">
      <c r="A693">
        <v>-1.69</v>
      </c>
      <c r="B693">
        <v>-0.17499999999999999</v>
      </c>
      <c r="C693">
        <v>-1</v>
      </c>
    </row>
    <row r="694" spans="1:3">
      <c r="A694">
        <v>-0.12</v>
      </c>
      <c r="B694">
        <v>-1.22</v>
      </c>
      <c r="C694">
        <v>-1</v>
      </c>
    </row>
    <row r="695" spans="1:3">
      <c r="A695">
        <v>-0.214</v>
      </c>
      <c r="B695">
        <v>-1.27</v>
      </c>
      <c r="C695">
        <v>-1</v>
      </c>
    </row>
    <row r="696" spans="1:3">
      <c r="A696">
        <v>0.90400000000000003</v>
      </c>
      <c r="B696">
        <v>1.04</v>
      </c>
      <c r="C696">
        <v>-1</v>
      </c>
    </row>
    <row r="697" spans="1:3">
      <c r="A697">
        <v>1.26</v>
      </c>
      <c r="B697">
        <v>0.14399999999999999</v>
      </c>
      <c r="C697">
        <v>-1</v>
      </c>
    </row>
    <row r="698" spans="1:3">
      <c r="A698">
        <v>9.6600000000000005E-2</v>
      </c>
      <c r="B698">
        <v>-1.06</v>
      </c>
      <c r="C698">
        <v>-1</v>
      </c>
    </row>
    <row r="699" spans="1:3">
      <c r="A699">
        <v>1.17</v>
      </c>
      <c r="B699">
        <v>0.42599999999999999</v>
      </c>
      <c r="C699">
        <v>-1</v>
      </c>
    </row>
    <row r="700" spans="1:3">
      <c r="A700">
        <v>-1.06</v>
      </c>
      <c r="B700">
        <v>0.91700000000000004</v>
      </c>
      <c r="C700">
        <v>-1</v>
      </c>
    </row>
    <row r="701" spans="1:3">
      <c r="A701">
        <v>0.56000000000000005</v>
      </c>
      <c r="B701">
        <v>1.18</v>
      </c>
      <c r="C701">
        <v>-1</v>
      </c>
    </row>
    <row r="702" spans="1:3">
      <c r="A702">
        <v>1.41</v>
      </c>
      <c r="B702">
        <v>-0.44700000000000001</v>
      </c>
      <c r="C702">
        <v>-1</v>
      </c>
    </row>
    <row r="703" spans="1:3">
      <c r="A703">
        <v>-0.44700000000000001</v>
      </c>
      <c r="B703">
        <v>-1</v>
      </c>
      <c r="C703">
        <v>-1</v>
      </c>
    </row>
    <row r="704" spans="1:3">
      <c r="A704">
        <v>-0.98199999999999998</v>
      </c>
      <c r="B704">
        <v>-1.08</v>
      </c>
      <c r="C704">
        <v>-1</v>
      </c>
    </row>
    <row r="705" spans="1:3">
      <c r="A705">
        <v>0.20599999999999999</v>
      </c>
      <c r="B705">
        <v>1.19</v>
      </c>
      <c r="C705">
        <v>-1</v>
      </c>
    </row>
    <row r="706" spans="1:3">
      <c r="A706">
        <v>-1.1000000000000001</v>
      </c>
      <c r="B706">
        <v>0.81699999999999995</v>
      </c>
      <c r="C706">
        <v>-1</v>
      </c>
    </row>
    <row r="707" spans="1:3">
      <c r="A707">
        <v>-0.14099999999999999</v>
      </c>
      <c r="B707">
        <v>-0.79700000000000004</v>
      </c>
      <c r="C707">
        <v>-1</v>
      </c>
    </row>
    <row r="708" spans="1:3">
      <c r="A708">
        <v>0.46200000000000002</v>
      </c>
      <c r="B708">
        <v>1.89</v>
      </c>
      <c r="C708">
        <v>-1</v>
      </c>
    </row>
    <row r="709" spans="1:3">
      <c r="A709">
        <v>0.26</v>
      </c>
      <c r="B709">
        <v>-1.17</v>
      </c>
      <c r="C709">
        <v>-1</v>
      </c>
    </row>
    <row r="710" spans="1:3">
      <c r="A710">
        <v>-0.753</v>
      </c>
      <c r="B710">
        <v>1.18</v>
      </c>
      <c r="C710">
        <v>-1</v>
      </c>
    </row>
    <row r="711" spans="1:3">
      <c r="A711">
        <v>-0.61799999999999999</v>
      </c>
      <c r="B711">
        <v>-1.2</v>
      </c>
      <c r="C711">
        <v>-1</v>
      </c>
    </row>
    <row r="712" spans="1:3">
      <c r="A712">
        <v>1.24</v>
      </c>
      <c r="B712">
        <v>-0.14499999999999999</v>
      </c>
      <c r="C712">
        <v>-1</v>
      </c>
    </row>
    <row r="713" spans="1:3">
      <c r="A713">
        <v>-0.192</v>
      </c>
      <c r="B713">
        <v>1.66</v>
      </c>
      <c r="C713">
        <v>-1</v>
      </c>
    </row>
    <row r="714" spans="1:3">
      <c r="A714">
        <v>-1.02</v>
      </c>
      <c r="B714">
        <v>0.61899999999999999</v>
      </c>
      <c r="C714">
        <v>-1</v>
      </c>
    </row>
    <row r="715" spans="1:3">
      <c r="A715">
        <v>0.23699999999999999</v>
      </c>
      <c r="B715">
        <v>-1.26</v>
      </c>
      <c r="C715">
        <v>-1</v>
      </c>
    </row>
    <row r="716" spans="1:3">
      <c r="A716">
        <v>-0.30099999999999999</v>
      </c>
      <c r="B716">
        <v>1.69</v>
      </c>
      <c r="C716">
        <v>-1</v>
      </c>
    </row>
    <row r="717" spans="1:3">
      <c r="A717">
        <v>0.56000000000000005</v>
      </c>
      <c r="B717">
        <v>0.49099999999999999</v>
      </c>
      <c r="C717">
        <v>-1</v>
      </c>
    </row>
    <row r="718" spans="1:3">
      <c r="A718">
        <v>-0.58099999999999996</v>
      </c>
      <c r="B718">
        <v>-1.34</v>
      </c>
      <c r="C718">
        <v>-1</v>
      </c>
    </row>
    <row r="719" spans="1:3">
      <c r="A719">
        <v>-0.188</v>
      </c>
      <c r="B719">
        <v>-0.998</v>
      </c>
      <c r="C719">
        <v>-1</v>
      </c>
    </row>
    <row r="720" spans="1:3">
      <c r="A720">
        <v>-0.80700000000000005</v>
      </c>
      <c r="B720">
        <v>1.1200000000000001</v>
      </c>
      <c r="C720">
        <v>-1</v>
      </c>
    </row>
    <row r="721" spans="1:3">
      <c r="A721">
        <v>-0.88200000000000001</v>
      </c>
      <c r="B721">
        <v>-0.72599999999999998</v>
      </c>
      <c r="C721">
        <v>-1</v>
      </c>
    </row>
    <row r="722" spans="1:3">
      <c r="A722">
        <v>-0.379</v>
      </c>
      <c r="B722">
        <v>-1.6</v>
      </c>
      <c r="C722">
        <v>-1</v>
      </c>
    </row>
    <row r="723" spans="1:3">
      <c r="A723">
        <v>1.1399999999999999</v>
      </c>
      <c r="B723">
        <v>0.14799999999999999</v>
      </c>
      <c r="C723">
        <v>-1</v>
      </c>
    </row>
    <row r="724" spans="1:3">
      <c r="A724">
        <v>-0.27600000000000002</v>
      </c>
      <c r="B724">
        <v>1.05</v>
      </c>
      <c r="C724">
        <v>-1</v>
      </c>
    </row>
    <row r="725" spans="1:3">
      <c r="A725">
        <v>0.61499999999999999</v>
      </c>
      <c r="B725">
        <v>0.55800000000000005</v>
      </c>
      <c r="C725">
        <v>-1</v>
      </c>
    </row>
    <row r="726" spans="1:3">
      <c r="A726">
        <v>-0.76800000000000002</v>
      </c>
      <c r="B726">
        <v>-0.90900000000000003</v>
      </c>
      <c r="C726">
        <v>-1</v>
      </c>
    </row>
    <row r="727" spans="1:3">
      <c r="A727">
        <v>-1.84E-2</v>
      </c>
      <c r="B727">
        <v>-1.1299999999999999</v>
      </c>
      <c r="C727">
        <v>-1</v>
      </c>
    </row>
    <row r="728" spans="1:3">
      <c r="A728">
        <v>0.10199999999999999</v>
      </c>
      <c r="B728">
        <v>-1.36</v>
      </c>
      <c r="C728">
        <v>-1</v>
      </c>
    </row>
    <row r="729" spans="1:3">
      <c r="A729">
        <v>-0.11700000000000001</v>
      </c>
      <c r="B729">
        <v>1.47</v>
      </c>
      <c r="C729">
        <v>-1</v>
      </c>
    </row>
    <row r="730" spans="1:3">
      <c r="A730">
        <v>0.48399999999999999</v>
      </c>
      <c r="B730">
        <v>1.04</v>
      </c>
      <c r="C730">
        <v>-1</v>
      </c>
    </row>
    <row r="731" spans="1:3">
      <c r="A731">
        <v>0.90200000000000002</v>
      </c>
      <c r="B731">
        <v>0.94699999999999995</v>
      </c>
      <c r="C731">
        <v>-1</v>
      </c>
    </row>
    <row r="732" spans="1:3">
      <c r="A732">
        <v>8.5199999999999998E-2</v>
      </c>
      <c r="B732">
        <v>-0.85199999999999998</v>
      </c>
      <c r="C732">
        <v>-1</v>
      </c>
    </row>
    <row r="733" spans="1:3">
      <c r="A733">
        <v>0.67700000000000005</v>
      </c>
      <c r="B733">
        <v>1.03</v>
      </c>
      <c r="C733">
        <v>-1</v>
      </c>
    </row>
    <row r="734" spans="1:3">
      <c r="A734">
        <v>1.92</v>
      </c>
      <c r="B734">
        <v>4.2900000000000001E-2</v>
      </c>
      <c r="C734">
        <v>-1</v>
      </c>
    </row>
    <row r="735" spans="1:3">
      <c r="A735">
        <v>0.80200000000000005</v>
      </c>
      <c r="B735">
        <v>0.13300000000000001</v>
      </c>
      <c r="C735">
        <v>-1</v>
      </c>
    </row>
    <row r="736" spans="1:3">
      <c r="A736">
        <v>1.1100000000000001</v>
      </c>
      <c r="B736">
        <v>4.82E-2</v>
      </c>
      <c r="C736">
        <v>-1</v>
      </c>
    </row>
    <row r="737" spans="1:3">
      <c r="A737">
        <v>-0.29899999999999999</v>
      </c>
      <c r="B737">
        <v>-1.4</v>
      </c>
      <c r="C737">
        <v>-1</v>
      </c>
    </row>
    <row r="738" spans="1:3">
      <c r="A738">
        <v>-1.07</v>
      </c>
      <c r="B738">
        <v>1.1599999999999999</v>
      </c>
      <c r="C738">
        <v>-1</v>
      </c>
    </row>
    <row r="739" spans="1:3">
      <c r="A739">
        <v>-0.78400000000000003</v>
      </c>
      <c r="B739">
        <v>1.81</v>
      </c>
      <c r="C739">
        <v>-1</v>
      </c>
    </row>
    <row r="740" spans="1:3">
      <c r="A740">
        <v>0.93300000000000005</v>
      </c>
      <c r="B740">
        <v>1.21</v>
      </c>
      <c r="C740">
        <v>-1</v>
      </c>
    </row>
    <row r="741" spans="1:3">
      <c r="A741">
        <v>0.72399999999999998</v>
      </c>
      <c r="B741">
        <v>0.41699999999999998</v>
      </c>
      <c r="C741">
        <v>-1</v>
      </c>
    </row>
    <row r="742" spans="1:3">
      <c r="A742">
        <v>-0.44900000000000001</v>
      </c>
      <c r="B742">
        <v>1.04</v>
      </c>
      <c r="C742">
        <v>-1</v>
      </c>
    </row>
    <row r="743" spans="1:3">
      <c r="A743">
        <v>-0.85899999999999999</v>
      </c>
      <c r="B743">
        <v>1.26</v>
      </c>
      <c r="C743">
        <v>-1</v>
      </c>
    </row>
    <row r="744" spans="1:3">
      <c r="A744">
        <v>0.34399999999999997</v>
      </c>
      <c r="B744">
        <v>1.49</v>
      </c>
      <c r="C744">
        <v>-1</v>
      </c>
    </row>
    <row r="745" spans="1:3">
      <c r="A745">
        <v>1.04</v>
      </c>
      <c r="B745">
        <v>0.77900000000000003</v>
      </c>
      <c r="C745">
        <v>-1</v>
      </c>
    </row>
    <row r="746" spans="1:3">
      <c r="A746">
        <v>0.26800000000000002</v>
      </c>
      <c r="B746">
        <v>1.1399999999999999</v>
      </c>
      <c r="C746">
        <v>-1</v>
      </c>
    </row>
    <row r="747" spans="1:3">
      <c r="A747">
        <v>1.31</v>
      </c>
      <c r="B747">
        <v>0.17</v>
      </c>
      <c r="C747">
        <v>-1</v>
      </c>
    </row>
    <row r="748" spans="1:3">
      <c r="A748">
        <v>-0.39400000000000002</v>
      </c>
      <c r="B748">
        <v>1.39</v>
      </c>
      <c r="C748">
        <v>-1</v>
      </c>
    </row>
    <row r="749" spans="1:3">
      <c r="A749">
        <v>-1.46</v>
      </c>
      <c r="B749">
        <v>0.59399999999999997</v>
      </c>
      <c r="C749">
        <v>-1</v>
      </c>
    </row>
    <row r="750" spans="1:3">
      <c r="A750">
        <v>1.38</v>
      </c>
      <c r="B750">
        <v>1.27</v>
      </c>
      <c r="C750">
        <v>-1</v>
      </c>
    </row>
    <row r="751" spans="1:3">
      <c r="A751">
        <v>-0.79400000000000004</v>
      </c>
      <c r="B751">
        <v>1.24</v>
      </c>
      <c r="C751">
        <v>-1</v>
      </c>
    </row>
    <row r="752" spans="1:3">
      <c r="A752">
        <v>1.72</v>
      </c>
      <c r="B752">
        <v>2.9100000000000001E-2</v>
      </c>
      <c r="C752">
        <v>-1</v>
      </c>
    </row>
    <row r="753" spans="1:3">
      <c r="A753">
        <v>-0.35699999999999998</v>
      </c>
      <c r="B753">
        <v>-0.94399999999999995</v>
      </c>
      <c r="C753">
        <v>-1</v>
      </c>
    </row>
    <row r="754" spans="1:3">
      <c r="A754">
        <v>-0.67800000000000005</v>
      </c>
      <c r="B754">
        <v>1.6</v>
      </c>
      <c r="C754">
        <v>-1</v>
      </c>
    </row>
    <row r="755" spans="1:3">
      <c r="A755">
        <v>-0.50800000000000001</v>
      </c>
      <c r="B755">
        <v>1.48</v>
      </c>
      <c r="C755">
        <v>-1</v>
      </c>
    </row>
    <row r="756" spans="1:3">
      <c r="A756">
        <v>1.07</v>
      </c>
      <c r="B756">
        <v>0.45700000000000002</v>
      </c>
      <c r="C756">
        <v>-1</v>
      </c>
    </row>
    <row r="757" spans="1:3">
      <c r="A757">
        <v>-1.32</v>
      </c>
      <c r="B757">
        <v>1.1200000000000001</v>
      </c>
      <c r="C757">
        <v>-1</v>
      </c>
    </row>
    <row r="758" spans="1:3">
      <c r="A758">
        <v>-1.37</v>
      </c>
      <c r="B758">
        <v>0.92800000000000005</v>
      </c>
      <c r="C758">
        <v>-1</v>
      </c>
    </row>
    <row r="759" spans="1:3">
      <c r="A759">
        <v>1.01</v>
      </c>
      <c r="B759">
        <v>0.39700000000000002</v>
      </c>
      <c r="C759">
        <v>-1</v>
      </c>
    </row>
    <row r="760" spans="1:3">
      <c r="A760">
        <v>-0.878</v>
      </c>
      <c r="B760">
        <v>-1.46</v>
      </c>
      <c r="C760">
        <v>-1</v>
      </c>
    </row>
    <row r="761" spans="1:3">
      <c r="A761">
        <v>1.38</v>
      </c>
      <c r="B761">
        <v>0.58299999999999996</v>
      </c>
      <c r="C761">
        <v>-1</v>
      </c>
    </row>
    <row r="762" spans="1:3">
      <c r="A762">
        <v>1.05</v>
      </c>
      <c r="B762">
        <v>0.65100000000000002</v>
      </c>
      <c r="C762">
        <v>-1</v>
      </c>
    </row>
    <row r="763" spans="1:3">
      <c r="A763">
        <v>-2.64E-3</v>
      </c>
      <c r="B763">
        <v>-1.02</v>
      </c>
      <c r="C763">
        <v>-1</v>
      </c>
    </row>
    <row r="764" spans="1:3">
      <c r="A764">
        <v>0.505</v>
      </c>
      <c r="B764">
        <v>1.45</v>
      </c>
      <c r="C764">
        <v>-1</v>
      </c>
    </row>
    <row r="765" spans="1:3">
      <c r="A765">
        <v>-0.29199999999999998</v>
      </c>
      <c r="B765">
        <v>1.32</v>
      </c>
      <c r="C765">
        <v>-1</v>
      </c>
    </row>
    <row r="766" spans="1:3">
      <c r="A766">
        <v>0.217</v>
      </c>
      <c r="B766">
        <v>-1.21</v>
      </c>
      <c r="C766">
        <v>-1</v>
      </c>
    </row>
    <row r="767" spans="1:3">
      <c r="A767">
        <v>-0.55800000000000005</v>
      </c>
      <c r="B767">
        <v>-1.73</v>
      </c>
      <c r="C767">
        <v>-1</v>
      </c>
    </row>
    <row r="768" spans="1:3">
      <c r="A768">
        <v>0.65900000000000003</v>
      </c>
      <c r="B768">
        <v>0.91300000000000003</v>
      </c>
      <c r="C768">
        <v>-1</v>
      </c>
    </row>
    <row r="769" spans="1:3">
      <c r="A769">
        <v>0.21199999999999999</v>
      </c>
      <c r="B769">
        <v>1.81</v>
      </c>
      <c r="C769">
        <v>-1</v>
      </c>
    </row>
    <row r="770" spans="1:3">
      <c r="A770">
        <v>-0.68</v>
      </c>
      <c r="B770">
        <v>1.68</v>
      </c>
      <c r="C770">
        <v>-1</v>
      </c>
    </row>
    <row r="771" spans="1:3">
      <c r="A771">
        <v>0.68500000000000005</v>
      </c>
      <c r="B771">
        <v>1.69</v>
      </c>
      <c r="C771">
        <v>-1</v>
      </c>
    </row>
    <row r="772" spans="1:3">
      <c r="A772">
        <v>1.1399999999999999</v>
      </c>
      <c r="B772">
        <v>-0.114</v>
      </c>
      <c r="C772">
        <v>-1</v>
      </c>
    </row>
    <row r="773" spans="1:3">
      <c r="A773">
        <v>0.95199999999999996</v>
      </c>
      <c r="B773">
        <v>0.42699999999999999</v>
      </c>
      <c r="C773">
        <v>-1</v>
      </c>
    </row>
    <row r="774" spans="1:3">
      <c r="A774">
        <v>-0.23899999999999999</v>
      </c>
      <c r="B774">
        <v>-0.84799999999999998</v>
      </c>
      <c r="C774">
        <v>-1</v>
      </c>
    </row>
    <row r="775" spans="1:3">
      <c r="A775">
        <v>-0.81499999999999995</v>
      </c>
      <c r="B775">
        <v>1.18</v>
      </c>
      <c r="C775">
        <v>-1</v>
      </c>
    </row>
    <row r="776" spans="1:3">
      <c r="A776">
        <v>0.498</v>
      </c>
      <c r="B776">
        <v>0.56699999999999995</v>
      </c>
      <c r="C776">
        <v>-1</v>
      </c>
    </row>
    <row r="777" spans="1:3">
      <c r="A777">
        <v>-0.74199999999999999</v>
      </c>
      <c r="B777">
        <v>-1.02</v>
      </c>
      <c r="C777">
        <v>-1</v>
      </c>
    </row>
    <row r="778" spans="1:3">
      <c r="A778">
        <v>-0.52400000000000002</v>
      </c>
      <c r="B778">
        <v>-1.0900000000000001</v>
      </c>
      <c r="C778">
        <v>-1</v>
      </c>
    </row>
    <row r="779" spans="1:3">
      <c r="A779">
        <v>-0.72299999999999998</v>
      </c>
      <c r="B779">
        <v>0.63300000000000001</v>
      </c>
      <c r="C779">
        <v>-1</v>
      </c>
    </row>
    <row r="780" spans="1:3">
      <c r="A780">
        <v>0.14899999999999999</v>
      </c>
      <c r="B780">
        <v>1.98</v>
      </c>
      <c r="C780">
        <v>-1</v>
      </c>
    </row>
    <row r="781" spans="1:3">
      <c r="A781">
        <v>1.75</v>
      </c>
      <c r="B781">
        <v>1.6E-2</v>
      </c>
      <c r="C781">
        <v>-1</v>
      </c>
    </row>
    <row r="782" spans="1:3">
      <c r="A782">
        <v>-0.51400000000000001</v>
      </c>
      <c r="B782">
        <v>-1.21</v>
      </c>
      <c r="C782">
        <v>-1</v>
      </c>
    </row>
    <row r="783" spans="1:3">
      <c r="A783">
        <v>8.9899999999999994E-2</v>
      </c>
      <c r="B783">
        <v>-1.0900000000000001</v>
      </c>
      <c r="C783">
        <v>-1</v>
      </c>
    </row>
    <row r="784" spans="1:3">
      <c r="A784">
        <v>-1.74</v>
      </c>
      <c r="B784">
        <v>0.254</v>
      </c>
      <c r="C784">
        <v>-1</v>
      </c>
    </row>
    <row r="785" spans="1:3">
      <c r="A785">
        <v>1.1599999999999999</v>
      </c>
      <c r="B785">
        <v>0.59799999999999998</v>
      </c>
      <c r="C785">
        <v>-1</v>
      </c>
    </row>
    <row r="786" spans="1:3">
      <c r="A786">
        <v>1.19</v>
      </c>
      <c r="B786">
        <v>0.19</v>
      </c>
      <c r="C786">
        <v>-1</v>
      </c>
    </row>
    <row r="787" spans="1:3">
      <c r="A787">
        <v>1.9400000000000001E-2</v>
      </c>
      <c r="B787">
        <v>-1.1299999999999999</v>
      </c>
      <c r="C787">
        <v>-1</v>
      </c>
    </row>
    <row r="788" spans="1:3">
      <c r="A788">
        <v>1.1599999999999999</v>
      </c>
      <c r="B788">
        <v>0.65400000000000003</v>
      </c>
      <c r="C788">
        <v>-1</v>
      </c>
    </row>
    <row r="789" spans="1:3">
      <c r="A789">
        <v>-1.6</v>
      </c>
      <c r="B789">
        <v>0.68200000000000005</v>
      </c>
      <c r="C789">
        <v>-1</v>
      </c>
    </row>
    <row r="790" spans="1:3">
      <c r="A790">
        <v>-0.432</v>
      </c>
      <c r="B790">
        <v>-1.34</v>
      </c>
      <c r="C790">
        <v>-1</v>
      </c>
    </row>
    <row r="791" spans="1:3">
      <c r="A791">
        <v>0.71199999999999997</v>
      </c>
      <c r="B791">
        <v>0.83699999999999997</v>
      </c>
      <c r="C791">
        <v>-1</v>
      </c>
    </row>
    <row r="792" spans="1:3">
      <c r="A792">
        <v>-0.94099999999999995</v>
      </c>
      <c r="B792">
        <v>0.97599999999999998</v>
      </c>
      <c r="C792">
        <v>-1</v>
      </c>
    </row>
    <row r="793" spans="1:3">
      <c r="A793">
        <v>-0.75</v>
      </c>
      <c r="B793">
        <v>1.1399999999999999</v>
      </c>
      <c r="C793">
        <v>-1</v>
      </c>
    </row>
    <row r="794" spans="1:3">
      <c r="A794">
        <v>-0.46800000000000003</v>
      </c>
      <c r="B794">
        <v>-1.17</v>
      </c>
      <c r="C794">
        <v>-1</v>
      </c>
    </row>
    <row r="795" spans="1:3">
      <c r="A795">
        <v>0.78100000000000003</v>
      </c>
      <c r="B795">
        <v>0.91100000000000003</v>
      </c>
      <c r="C795">
        <v>-1</v>
      </c>
    </row>
    <row r="796" spans="1:3">
      <c r="A796">
        <v>-5.67E-2</v>
      </c>
      <c r="B796">
        <v>-1.41</v>
      </c>
      <c r="C796">
        <v>-1</v>
      </c>
    </row>
    <row r="797" spans="1:3">
      <c r="A797">
        <v>-0.48699999999999999</v>
      </c>
      <c r="B797">
        <v>-1.1299999999999999</v>
      </c>
      <c r="C797">
        <v>-1</v>
      </c>
    </row>
    <row r="798" spans="1:3">
      <c r="A798">
        <v>-0.90100000000000002</v>
      </c>
      <c r="B798">
        <v>-1.68</v>
      </c>
      <c r="C798">
        <v>-1</v>
      </c>
    </row>
    <row r="799" spans="1:3">
      <c r="A799">
        <v>-0.83299999999999996</v>
      </c>
      <c r="B799">
        <v>-1.23</v>
      </c>
      <c r="C799">
        <v>-1</v>
      </c>
    </row>
    <row r="800" spans="1:3">
      <c r="A800">
        <v>-1.01</v>
      </c>
      <c r="B800">
        <v>-1.23</v>
      </c>
      <c r="C800">
        <v>-1</v>
      </c>
    </row>
    <row r="801" spans="1:3">
      <c r="A801">
        <v>0.308</v>
      </c>
      <c r="B801">
        <v>-0.91300000000000003</v>
      </c>
      <c r="C801">
        <v>-1</v>
      </c>
    </row>
    <row r="802" spans="1:3">
      <c r="A802">
        <v>-0.79100000000000004</v>
      </c>
      <c r="B802">
        <v>-1.43</v>
      </c>
      <c r="C802">
        <v>-1</v>
      </c>
    </row>
    <row r="803" spans="1:3">
      <c r="A803">
        <v>0.88</v>
      </c>
      <c r="B803">
        <v>-0.24099999999999999</v>
      </c>
      <c r="C803">
        <v>-1</v>
      </c>
    </row>
    <row r="804" spans="1:3">
      <c r="A804">
        <v>-0.63600000000000001</v>
      </c>
      <c r="B804">
        <v>1.72</v>
      </c>
      <c r="C804">
        <v>-1</v>
      </c>
    </row>
    <row r="805" spans="1:3">
      <c r="A805">
        <v>-0.309</v>
      </c>
      <c r="B805">
        <v>1.1599999999999999</v>
      </c>
      <c r="C805">
        <v>-1</v>
      </c>
    </row>
    <row r="806" spans="1:3">
      <c r="A806">
        <v>0.89300000000000002</v>
      </c>
      <c r="B806">
        <v>0.34499999999999997</v>
      </c>
      <c r="C806">
        <v>-1</v>
      </c>
    </row>
    <row r="807" spans="1:3">
      <c r="A807">
        <v>-0.86899999999999999</v>
      </c>
      <c r="B807">
        <v>0.625</v>
      </c>
      <c r="C807">
        <v>-1</v>
      </c>
    </row>
    <row r="808" spans="1:3">
      <c r="A808">
        <v>1.45</v>
      </c>
      <c r="B808">
        <v>0.21099999999999999</v>
      </c>
      <c r="C808">
        <v>-1</v>
      </c>
    </row>
    <row r="809" spans="1:3">
      <c r="A809">
        <v>-1.8</v>
      </c>
      <c r="B809">
        <v>0.52900000000000003</v>
      </c>
      <c r="C809">
        <v>-1</v>
      </c>
    </row>
    <row r="810" spans="1:3">
      <c r="A810">
        <v>1.01</v>
      </c>
      <c r="B810">
        <v>0.67700000000000005</v>
      </c>
      <c r="C810">
        <v>-1</v>
      </c>
    </row>
    <row r="811" spans="1:3">
      <c r="A811">
        <v>0.86599999999999999</v>
      </c>
      <c r="B811">
        <v>0.61199999999999999</v>
      </c>
      <c r="C811">
        <v>-1</v>
      </c>
    </row>
    <row r="812" spans="1:3">
      <c r="A812">
        <v>-0.89200000000000002</v>
      </c>
      <c r="B812">
        <v>1.25</v>
      </c>
      <c r="C812">
        <v>-1</v>
      </c>
    </row>
    <row r="813" spans="1:3">
      <c r="A813">
        <v>-0.83499999999999996</v>
      </c>
      <c r="B813">
        <v>-1.06</v>
      </c>
      <c r="C813">
        <v>-1</v>
      </c>
    </row>
    <row r="814" spans="1:3">
      <c r="A814">
        <v>0.91800000000000004</v>
      </c>
      <c r="B814">
        <v>0.82</v>
      </c>
      <c r="C814">
        <v>-1</v>
      </c>
    </row>
    <row r="815" spans="1:3">
      <c r="A815">
        <v>-0.41499999999999998</v>
      </c>
      <c r="B815">
        <v>1.48</v>
      </c>
      <c r="C815">
        <v>-1</v>
      </c>
    </row>
    <row r="816" spans="1:3">
      <c r="A816">
        <v>1.3</v>
      </c>
      <c r="B816">
        <v>0.73899999999999999</v>
      </c>
      <c r="C816">
        <v>-1</v>
      </c>
    </row>
    <row r="817" spans="1:3">
      <c r="A817">
        <v>-0.76600000000000001</v>
      </c>
      <c r="B817">
        <v>1.06</v>
      </c>
      <c r="C817">
        <v>-1</v>
      </c>
    </row>
    <row r="818" spans="1:3">
      <c r="A818">
        <v>0.32800000000000001</v>
      </c>
      <c r="B818">
        <v>0.55300000000000005</v>
      </c>
      <c r="C818">
        <v>-1</v>
      </c>
    </row>
    <row r="819" spans="1:3">
      <c r="A819">
        <v>0.318</v>
      </c>
      <c r="B819">
        <v>-0.87</v>
      </c>
      <c r="C819">
        <v>-1</v>
      </c>
    </row>
    <row r="820" spans="1:3">
      <c r="A820">
        <v>1.52</v>
      </c>
      <c r="B820">
        <v>0.40899999999999997</v>
      </c>
      <c r="C820">
        <v>-1</v>
      </c>
    </row>
    <row r="821" spans="1:3">
      <c r="A821">
        <v>-0.44500000000000001</v>
      </c>
      <c r="B821">
        <v>-1.24</v>
      </c>
      <c r="C821">
        <v>-1</v>
      </c>
    </row>
    <row r="822" spans="1:3">
      <c r="A822">
        <v>-0.39600000000000002</v>
      </c>
      <c r="B822">
        <v>-1.38</v>
      </c>
      <c r="C822">
        <v>-1</v>
      </c>
    </row>
    <row r="823" spans="1:3">
      <c r="A823">
        <v>0.8</v>
      </c>
      <c r="B823">
        <v>1.56</v>
      </c>
      <c r="C823">
        <v>-1</v>
      </c>
    </row>
    <row r="824" spans="1:3">
      <c r="A824">
        <v>-0.52400000000000002</v>
      </c>
      <c r="B824">
        <v>-0.85699999999999998</v>
      </c>
      <c r="C824">
        <v>-1</v>
      </c>
    </row>
    <row r="825" spans="1:3">
      <c r="A825">
        <v>0.58199999999999996</v>
      </c>
      <c r="B825">
        <v>0.23200000000000001</v>
      </c>
      <c r="C825">
        <v>-1</v>
      </c>
    </row>
    <row r="826" spans="1:3">
      <c r="A826">
        <v>-1.77</v>
      </c>
      <c r="B826">
        <v>0.45700000000000002</v>
      </c>
      <c r="C826">
        <v>-1</v>
      </c>
    </row>
    <row r="827" spans="1:3">
      <c r="A827">
        <v>-4.0599999999999997E-2</v>
      </c>
      <c r="B827">
        <v>2.09</v>
      </c>
      <c r="C827">
        <v>-1</v>
      </c>
    </row>
    <row r="828" spans="1:3">
      <c r="A828">
        <v>-0.73299999999999998</v>
      </c>
      <c r="B828">
        <v>-1.34</v>
      </c>
      <c r="C828">
        <v>-1</v>
      </c>
    </row>
    <row r="829" spans="1:3">
      <c r="A829">
        <v>1.26</v>
      </c>
      <c r="B829">
        <v>0.46200000000000002</v>
      </c>
      <c r="C829">
        <v>-1</v>
      </c>
    </row>
    <row r="830" spans="1:3">
      <c r="A830">
        <v>1.07</v>
      </c>
      <c r="B830">
        <v>0.57299999999999995</v>
      </c>
      <c r="C830">
        <v>-1</v>
      </c>
    </row>
    <row r="831" spans="1:3">
      <c r="A831">
        <v>-0.75800000000000001</v>
      </c>
      <c r="B831">
        <v>-1.21</v>
      </c>
      <c r="C831">
        <v>-1</v>
      </c>
    </row>
    <row r="832" spans="1:3">
      <c r="A832">
        <v>-0.82699999999999996</v>
      </c>
      <c r="B832">
        <v>-0.75700000000000001</v>
      </c>
      <c r="C832">
        <v>-1</v>
      </c>
    </row>
    <row r="833" spans="1:3">
      <c r="A833">
        <v>-0.81899999999999995</v>
      </c>
      <c r="B833">
        <v>1.26</v>
      </c>
      <c r="C833">
        <v>-1</v>
      </c>
    </row>
    <row r="834" spans="1:3">
      <c r="A834">
        <v>-5.4699999999999999E-2</v>
      </c>
      <c r="B834">
        <v>-1.06</v>
      </c>
      <c r="C834">
        <v>-1</v>
      </c>
    </row>
    <row r="835" spans="1:3">
      <c r="A835">
        <v>0.85699999999999998</v>
      </c>
      <c r="B835">
        <v>0.875</v>
      </c>
      <c r="C835">
        <v>-1</v>
      </c>
    </row>
    <row r="836" spans="1:3">
      <c r="A836">
        <v>1.0900000000000001</v>
      </c>
      <c r="B836">
        <v>0.61399999999999999</v>
      </c>
      <c r="C836">
        <v>-1</v>
      </c>
    </row>
    <row r="837" spans="1:3">
      <c r="A837">
        <v>-0.48599999999999999</v>
      </c>
      <c r="B837">
        <v>-1.62</v>
      </c>
      <c r="C837">
        <v>-1</v>
      </c>
    </row>
    <row r="838" spans="1:3">
      <c r="A838">
        <v>-0.68799999999999994</v>
      </c>
      <c r="B838">
        <v>-1.1399999999999999</v>
      </c>
      <c r="C838">
        <v>-1</v>
      </c>
    </row>
    <row r="839" spans="1:3">
      <c r="A839">
        <v>-0.77900000000000003</v>
      </c>
      <c r="B839">
        <v>-1.1399999999999999</v>
      </c>
      <c r="C839">
        <v>-1</v>
      </c>
    </row>
    <row r="840" spans="1:3">
      <c r="A840">
        <v>0.39300000000000002</v>
      </c>
      <c r="B840">
        <v>1.64</v>
      </c>
      <c r="C840">
        <v>-1</v>
      </c>
    </row>
    <row r="841" spans="1:3">
      <c r="A841">
        <v>1.18</v>
      </c>
      <c r="B841">
        <v>0.61399999999999999</v>
      </c>
      <c r="C841">
        <v>-1</v>
      </c>
    </row>
    <row r="842" spans="1:3">
      <c r="A842">
        <v>-0.155</v>
      </c>
      <c r="B842">
        <v>1.29</v>
      </c>
      <c r="C842">
        <v>-1</v>
      </c>
    </row>
    <row r="843" spans="1:3">
      <c r="A843">
        <v>5.2900000000000003E-2</v>
      </c>
      <c r="B843">
        <v>1.52</v>
      </c>
      <c r="C843">
        <v>-1</v>
      </c>
    </row>
    <row r="844" spans="1:3">
      <c r="A844">
        <v>-0.46300000000000002</v>
      </c>
      <c r="B844">
        <v>-1.2</v>
      </c>
      <c r="C844">
        <v>-1</v>
      </c>
    </row>
    <row r="845" spans="1:3">
      <c r="A845">
        <v>0.23499999999999999</v>
      </c>
      <c r="B845">
        <v>-1.06</v>
      </c>
      <c r="C845">
        <v>-1</v>
      </c>
    </row>
    <row r="846" spans="1:3">
      <c r="A846">
        <v>1.2500000000000001E-2</v>
      </c>
      <c r="B846">
        <v>-0.66500000000000004</v>
      </c>
      <c r="C846">
        <v>-1</v>
      </c>
    </row>
    <row r="847" spans="1:3">
      <c r="A847">
        <v>-1.01</v>
      </c>
      <c r="B847">
        <v>-1.53</v>
      </c>
      <c r="C847">
        <v>-1</v>
      </c>
    </row>
    <row r="848" spans="1:3">
      <c r="A848">
        <v>0.33500000000000002</v>
      </c>
      <c r="B848">
        <v>1.1499999999999999</v>
      </c>
      <c r="C848">
        <v>-1</v>
      </c>
    </row>
    <row r="849" spans="1:3">
      <c r="A849">
        <v>2.0099999999999998</v>
      </c>
      <c r="B849">
        <v>-0.69499999999999995</v>
      </c>
      <c r="C849">
        <v>-1</v>
      </c>
    </row>
    <row r="850" spans="1:3">
      <c r="A850">
        <v>-1.19</v>
      </c>
      <c r="B850">
        <v>-0.93899999999999995</v>
      </c>
      <c r="C850">
        <v>-1</v>
      </c>
    </row>
    <row r="851" spans="1:3">
      <c r="A851">
        <v>1.29</v>
      </c>
      <c r="B851">
        <v>0.64400000000000002</v>
      </c>
      <c r="C851">
        <v>-1</v>
      </c>
    </row>
    <row r="852" spans="1:3">
      <c r="A852">
        <v>-6.3299999999999995E-2</v>
      </c>
      <c r="B852">
        <v>-0.69899999999999995</v>
      </c>
      <c r="C852">
        <v>-1</v>
      </c>
    </row>
    <row r="853" spans="1:3">
      <c r="A853">
        <v>-1.99</v>
      </c>
      <c r="B853">
        <v>0.54900000000000004</v>
      </c>
      <c r="C853">
        <v>-1</v>
      </c>
    </row>
    <row r="854" spans="1:3">
      <c r="A854">
        <v>1.03</v>
      </c>
      <c r="B854">
        <v>3.3099999999999997E-2</v>
      </c>
      <c r="C854">
        <v>-1</v>
      </c>
    </row>
    <row r="855" spans="1:3">
      <c r="A855">
        <v>0.20499999999999999</v>
      </c>
      <c r="B855">
        <v>-1.28</v>
      </c>
      <c r="C855">
        <v>-1</v>
      </c>
    </row>
    <row r="856" spans="1:3">
      <c r="A856">
        <v>-1.83</v>
      </c>
      <c r="B856">
        <v>0.60099999999999998</v>
      </c>
      <c r="C856">
        <v>-1</v>
      </c>
    </row>
    <row r="857" spans="1:3">
      <c r="A857">
        <v>-0.72599999999999998</v>
      </c>
      <c r="B857">
        <v>-1.17</v>
      </c>
      <c r="C857">
        <v>-1</v>
      </c>
    </row>
    <row r="858" spans="1:3">
      <c r="A858">
        <v>0.67600000000000005</v>
      </c>
      <c r="B858">
        <v>0.89200000000000002</v>
      </c>
      <c r="C858">
        <v>-1</v>
      </c>
    </row>
    <row r="859" spans="1:3">
      <c r="A859">
        <v>1.27</v>
      </c>
      <c r="B859">
        <v>-0.747</v>
      </c>
      <c r="C859">
        <v>-1</v>
      </c>
    </row>
    <row r="860" spans="1:3">
      <c r="A860">
        <v>0.73299999999999998</v>
      </c>
      <c r="B860">
        <v>0.92600000000000005</v>
      </c>
      <c r="C860">
        <v>-1</v>
      </c>
    </row>
    <row r="861" spans="1:3">
      <c r="A861">
        <v>0.52900000000000003</v>
      </c>
      <c r="B861">
        <v>1.62</v>
      </c>
      <c r="C861">
        <v>-1</v>
      </c>
    </row>
    <row r="862" spans="1:3">
      <c r="A862">
        <v>0.65100000000000002</v>
      </c>
      <c r="B862">
        <v>0.74399999999999999</v>
      </c>
      <c r="C862">
        <v>-1</v>
      </c>
    </row>
    <row r="863" spans="1:3">
      <c r="A863">
        <v>0.497</v>
      </c>
      <c r="B863">
        <v>1.27</v>
      </c>
      <c r="C863">
        <v>-1</v>
      </c>
    </row>
    <row r="864" spans="1:3">
      <c r="A864">
        <v>0.41699999999999998</v>
      </c>
      <c r="B864">
        <v>-1.28</v>
      </c>
      <c r="C864">
        <v>-1</v>
      </c>
    </row>
    <row r="865" spans="1:3">
      <c r="A865">
        <v>-2.19</v>
      </c>
      <c r="B865">
        <v>9.9099999999999994E-2</v>
      </c>
      <c r="C865">
        <v>-1</v>
      </c>
    </row>
    <row r="866" spans="1:3">
      <c r="A866">
        <v>0.56899999999999995</v>
      </c>
      <c r="B866">
        <v>1.44</v>
      </c>
      <c r="C866">
        <v>-1</v>
      </c>
    </row>
    <row r="867" spans="1:3">
      <c r="A867">
        <v>-1.7500000000000002E-2</v>
      </c>
      <c r="B867">
        <v>-1.21</v>
      </c>
      <c r="C867">
        <v>-1</v>
      </c>
    </row>
    <row r="868" spans="1:3">
      <c r="A868">
        <v>-0.81299999999999994</v>
      </c>
      <c r="B868">
        <v>-1.23</v>
      </c>
      <c r="C868">
        <v>-1</v>
      </c>
    </row>
    <row r="869" spans="1:3">
      <c r="A869">
        <v>1.58</v>
      </c>
      <c r="B869">
        <v>0.20599999999999999</v>
      </c>
      <c r="C869">
        <v>-1</v>
      </c>
    </row>
    <row r="870" spans="1:3">
      <c r="A870">
        <v>-0.39600000000000002</v>
      </c>
      <c r="B870">
        <v>-1.45</v>
      </c>
      <c r="C870">
        <v>-1</v>
      </c>
    </row>
    <row r="871" spans="1:3">
      <c r="A871">
        <v>2.0499999999999998</v>
      </c>
      <c r="B871">
        <v>-0.105</v>
      </c>
      <c r="C871">
        <v>-1</v>
      </c>
    </row>
    <row r="872" spans="1:3">
      <c r="A872">
        <v>0.35299999999999998</v>
      </c>
      <c r="B872">
        <v>1.58</v>
      </c>
      <c r="C872">
        <v>-1</v>
      </c>
    </row>
    <row r="873" spans="1:3">
      <c r="A873">
        <v>-0.45100000000000001</v>
      </c>
      <c r="B873">
        <v>1.7</v>
      </c>
      <c r="C873">
        <v>-1</v>
      </c>
    </row>
    <row r="874" spans="1:3">
      <c r="A874">
        <v>-0.93200000000000005</v>
      </c>
      <c r="B874">
        <v>-1.1499999999999999</v>
      </c>
      <c r="C874">
        <v>-1</v>
      </c>
    </row>
    <row r="875" spans="1:3">
      <c r="A875">
        <v>-6.0499999999999998E-2</v>
      </c>
      <c r="B875">
        <v>1.65</v>
      </c>
      <c r="C875">
        <v>-1</v>
      </c>
    </row>
    <row r="876" spans="1:3">
      <c r="A876">
        <v>0.51300000000000001</v>
      </c>
      <c r="B876">
        <v>0.74099999999999999</v>
      </c>
      <c r="C876">
        <v>-1</v>
      </c>
    </row>
    <row r="877" spans="1:3">
      <c r="A877">
        <v>1.22</v>
      </c>
      <c r="B877">
        <v>1.35</v>
      </c>
      <c r="C877">
        <v>-1</v>
      </c>
    </row>
    <row r="878" spans="1:3">
      <c r="A878">
        <v>-1.0699999999999999E-2</v>
      </c>
      <c r="B878">
        <v>-0.96</v>
      </c>
      <c r="C878">
        <v>-1</v>
      </c>
    </row>
    <row r="879" spans="1:3">
      <c r="A879">
        <v>2.4299999999999999E-2</v>
      </c>
      <c r="B879">
        <v>-0.71899999999999997</v>
      </c>
      <c r="C879">
        <v>-1</v>
      </c>
    </row>
    <row r="880" spans="1:3">
      <c r="A880">
        <v>0.88800000000000001</v>
      </c>
      <c r="B880">
        <v>0.81699999999999995</v>
      </c>
      <c r="C880">
        <v>-1</v>
      </c>
    </row>
    <row r="881" spans="1:3">
      <c r="A881">
        <v>-0.46600000000000003</v>
      </c>
      <c r="B881">
        <v>-0.85099999999999998</v>
      </c>
      <c r="C881">
        <v>-1</v>
      </c>
    </row>
    <row r="882" spans="1:3">
      <c r="A882">
        <v>-0.73499999999999999</v>
      </c>
      <c r="B882">
        <v>-1.19</v>
      </c>
      <c r="C882">
        <v>-1</v>
      </c>
    </row>
    <row r="883" spans="1:3">
      <c r="A883">
        <v>1.31</v>
      </c>
      <c r="B883">
        <v>0.93600000000000005</v>
      </c>
      <c r="C883">
        <v>-1</v>
      </c>
    </row>
    <row r="884" spans="1:3">
      <c r="A884">
        <v>-7.7299999999999994E-2</v>
      </c>
      <c r="B884">
        <v>-1.22</v>
      </c>
      <c r="C884">
        <v>-1</v>
      </c>
    </row>
    <row r="885" spans="1:3">
      <c r="A885">
        <v>0.247</v>
      </c>
      <c r="B885">
        <v>-0.96</v>
      </c>
      <c r="C885">
        <v>-1</v>
      </c>
    </row>
    <row r="886" spans="1:3">
      <c r="A886">
        <v>1.71</v>
      </c>
      <c r="B886">
        <v>-4.3999999999999997E-2</v>
      </c>
      <c r="C886">
        <v>-1</v>
      </c>
    </row>
    <row r="887" spans="1:3">
      <c r="A887">
        <v>-1.56</v>
      </c>
      <c r="B887">
        <v>0.51400000000000001</v>
      </c>
      <c r="C887">
        <v>-1</v>
      </c>
    </row>
    <row r="888" spans="1:3">
      <c r="A888">
        <v>-0.104</v>
      </c>
      <c r="B888">
        <v>-1.0900000000000001</v>
      </c>
      <c r="C888">
        <v>-1</v>
      </c>
    </row>
    <row r="889" spans="1:3">
      <c r="A889">
        <v>0.41</v>
      </c>
      <c r="B889">
        <v>1.01</v>
      </c>
      <c r="C889">
        <v>-1</v>
      </c>
    </row>
    <row r="890" spans="1:3">
      <c r="A890">
        <v>1.88</v>
      </c>
      <c r="B890">
        <v>0.32500000000000001</v>
      </c>
      <c r="C890">
        <v>-1</v>
      </c>
    </row>
    <row r="891" spans="1:3">
      <c r="A891">
        <v>-0.32400000000000001</v>
      </c>
      <c r="B891">
        <v>-1.03</v>
      </c>
      <c r="C891">
        <v>-1</v>
      </c>
    </row>
    <row r="892" spans="1:3">
      <c r="A892">
        <v>0.67</v>
      </c>
      <c r="B892">
        <v>1.1499999999999999</v>
      </c>
      <c r="C892">
        <v>-1</v>
      </c>
    </row>
    <row r="893" spans="1:3">
      <c r="A893">
        <v>-0.95599999999999996</v>
      </c>
      <c r="B893">
        <v>1.1100000000000001</v>
      </c>
      <c r="C893">
        <v>-1</v>
      </c>
    </row>
    <row r="894" spans="1:3">
      <c r="A894">
        <v>4.3200000000000002E-2</v>
      </c>
      <c r="B894">
        <v>-1.39</v>
      </c>
      <c r="C894">
        <v>-1</v>
      </c>
    </row>
    <row r="895" spans="1:3">
      <c r="A895">
        <v>-1.64</v>
      </c>
      <c r="B895">
        <v>0.76700000000000002</v>
      </c>
      <c r="C895">
        <v>-1</v>
      </c>
    </row>
    <row r="896" spans="1:3">
      <c r="A896">
        <v>-0.34699999999999998</v>
      </c>
      <c r="B896">
        <v>-1.1499999999999999</v>
      </c>
      <c r="C896">
        <v>-1</v>
      </c>
    </row>
    <row r="897" spans="1:3">
      <c r="A897">
        <v>-0.35099999999999998</v>
      </c>
      <c r="B897">
        <v>-1</v>
      </c>
      <c r="C897">
        <v>-1</v>
      </c>
    </row>
    <row r="898" spans="1:3">
      <c r="A898">
        <v>-0.496</v>
      </c>
      <c r="B898">
        <v>1.03</v>
      </c>
      <c r="C898">
        <v>-1</v>
      </c>
    </row>
    <row r="899" spans="1:3">
      <c r="A899">
        <v>1.41</v>
      </c>
      <c r="B899">
        <v>0.60699999999999998</v>
      </c>
      <c r="C899">
        <v>-1</v>
      </c>
    </row>
    <row r="900" spans="1:3">
      <c r="A900">
        <v>-1.1399999999999999</v>
      </c>
      <c r="B900">
        <v>0.84899999999999998</v>
      </c>
      <c r="C900">
        <v>-1</v>
      </c>
    </row>
    <row r="901" spans="1:3">
      <c r="A901">
        <v>1.8</v>
      </c>
      <c r="B901">
        <v>6.0699999999999997E-2</v>
      </c>
      <c r="C901">
        <v>-1</v>
      </c>
    </row>
    <row r="902" spans="1:3">
      <c r="A902">
        <v>1.01</v>
      </c>
      <c r="B902">
        <v>0.55500000000000005</v>
      </c>
      <c r="C902">
        <v>-1</v>
      </c>
    </row>
    <row r="903" spans="1:3">
      <c r="A903">
        <v>0.81299999999999994</v>
      </c>
      <c r="B903">
        <v>1.06</v>
      </c>
      <c r="C903">
        <v>-1</v>
      </c>
    </row>
    <row r="904" spans="1:3">
      <c r="A904">
        <v>-6.9800000000000001E-3</v>
      </c>
      <c r="B904">
        <v>-1.1499999999999999</v>
      </c>
      <c r="C904">
        <v>-1</v>
      </c>
    </row>
    <row r="905" spans="1:3">
      <c r="A905">
        <v>-0.68</v>
      </c>
      <c r="B905">
        <v>-1.07</v>
      </c>
      <c r="C905">
        <v>-1</v>
      </c>
    </row>
    <row r="906" spans="1:3">
      <c r="A906">
        <v>-3.0499999999999999E-2</v>
      </c>
      <c r="B906">
        <v>-1.0900000000000001</v>
      </c>
      <c r="C906">
        <v>-1</v>
      </c>
    </row>
    <row r="907" spans="1:3">
      <c r="A907">
        <v>0.25</v>
      </c>
      <c r="B907">
        <v>-1.1000000000000001</v>
      </c>
      <c r="C907">
        <v>-1</v>
      </c>
    </row>
    <row r="908" spans="1:3">
      <c r="A908">
        <v>1.9</v>
      </c>
      <c r="B908">
        <v>-5.6500000000000002E-2</v>
      </c>
      <c r="C908">
        <v>-1</v>
      </c>
    </row>
    <row r="909" spans="1:3">
      <c r="A909">
        <v>-0.23899999999999999</v>
      </c>
      <c r="B909">
        <v>-0.61899999999999999</v>
      </c>
      <c r="C909">
        <v>-1</v>
      </c>
    </row>
    <row r="910" spans="1:3">
      <c r="A910">
        <v>0.39100000000000001</v>
      </c>
      <c r="B910">
        <v>-1.42</v>
      </c>
      <c r="C910">
        <v>-1</v>
      </c>
    </row>
    <row r="911" spans="1:3">
      <c r="A911">
        <v>-1.54</v>
      </c>
      <c r="B911">
        <v>0.56200000000000006</v>
      </c>
      <c r="C911">
        <v>-1</v>
      </c>
    </row>
    <row r="912" spans="1:3">
      <c r="A912">
        <v>1.03</v>
      </c>
      <c r="B912">
        <v>-0.191</v>
      </c>
      <c r="C912">
        <v>-1</v>
      </c>
    </row>
    <row r="913" spans="1:3">
      <c r="A913">
        <v>-0.16600000000000001</v>
      </c>
      <c r="B913">
        <v>-0.98599999999999999</v>
      </c>
      <c r="C913">
        <v>-1</v>
      </c>
    </row>
    <row r="914" spans="1:3">
      <c r="A914">
        <v>-0.17199999999999999</v>
      </c>
      <c r="B914">
        <v>-1.31</v>
      </c>
      <c r="C914">
        <v>-1</v>
      </c>
    </row>
    <row r="915" spans="1:3">
      <c r="A915">
        <v>0.41699999999999998</v>
      </c>
      <c r="B915">
        <v>-1.54</v>
      </c>
      <c r="C915">
        <v>-1</v>
      </c>
    </row>
    <row r="916" spans="1:3">
      <c r="A916">
        <v>-0.45</v>
      </c>
      <c r="B916">
        <v>-0.92800000000000005</v>
      </c>
      <c r="C916">
        <v>-1</v>
      </c>
    </row>
    <row r="917" spans="1:3">
      <c r="A917">
        <v>9.6699999999999994E-2</v>
      </c>
      <c r="B917">
        <v>-1.4</v>
      </c>
      <c r="C917">
        <v>-1</v>
      </c>
    </row>
    <row r="918" spans="1:3">
      <c r="A918">
        <v>-0.85499999999999998</v>
      </c>
      <c r="B918">
        <v>-1.05</v>
      </c>
      <c r="C918">
        <v>-1</v>
      </c>
    </row>
    <row r="919" spans="1:3">
      <c r="A919">
        <v>-2.0699999999999998</v>
      </c>
      <c r="B919">
        <v>3.1800000000000002E-2</v>
      </c>
      <c r="C919">
        <v>-1</v>
      </c>
    </row>
    <row r="920" spans="1:3">
      <c r="A920">
        <v>-0.46300000000000002</v>
      </c>
      <c r="B920">
        <v>-1.01</v>
      </c>
      <c r="C920">
        <v>-1</v>
      </c>
    </row>
    <row r="921" spans="1:3">
      <c r="A921">
        <v>-0.96699999999999997</v>
      </c>
      <c r="B921">
        <v>1.22</v>
      </c>
      <c r="C921">
        <v>-1</v>
      </c>
    </row>
    <row r="922" spans="1:3">
      <c r="A922">
        <v>0.51400000000000001</v>
      </c>
      <c r="B922">
        <v>1.52</v>
      </c>
      <c r="C922">
        <v>-1</v>
      </c>
    </row>
    <row r="923" spans="1:3">
      <c r="A923">
        <v>-0.61699999999999999</v>
      </c>
      <c r="B923">
        <v>-1.02</v>
      </c>
      <c r="C923">
        <v>-1</v>
      </c>
    </row>
    <row r="924" spans="1:3">
      <c r="A924">
        <v>0.16800000000000001</v>
      </c>
      <c r="B924">
        <v>1.7</v>
      </c>
      <c r="C924">
        <v>-1</v>
      </c>
    </row>
    <row r="925" spans="1:3">
      <c r="A925">
        <v>-0.70699999999999996</v>
      </c>
      <c r="B925">
        <v>-1.43</v>
      </c>
      <c r="C925">
        <v>-1</v>
      </c>
    </row>
    <row r="926" spans="1:3">
      <c r="A926">
        <v>-1.22</v>
      </c>
      <c r="B926">
        <v>1.1200000000000001</v>
      </c>
      <c r="C926">
        <v>-1</v>
      </c>
    </row>
    <row r="927" spans="1:3">
      <c r="A927">
        <v>0.44700000000000001</v>
      </c>
      <c r="B927">
        <v>-1.18</v>
      </c>
      <c r="C927">
        <v>-1</v>
      </c>
    </row>
    <row r="928" spans="1:3">
      <c r="A928">
        <v>1.22</v>
      </c>
      <c r="B928">
        <v>1.1299999999999999</v>
      </c>
      <c r="C928">
        <v>-1</v>
      </c>
    </row>
    <row r="929" spans="1:3">
      <c r="A929">
        <v>0.39500000000000002</v>
      </c>
      <c r="B929">
        <v>1.21</v>
      </c>
      <c r="C929">
        <v>-1</v>
      </c>
    </row>
    <row r="930" spans="1:3">
      <c r="A930">
        <v>-0.72399999999999998</v>
      </c>
      <c r="B930">
        <v>-1.48</v>
      </c>
      <c r="C930">
        <v>-1</v>
      </c>
    </row>
    <row r="931" spans="1:3">
      <c r="A931">
        <v>1.4</v>
      </c>
      <c r="B931">
        <v>0.54100000000000004</v>
      </c>
      <c r="C931">
        <v>-1</v>
      </c>
    </row>
    <row r="932" spans="1:3">
      <c r="A932">
        <v>-0.878</v>
      </c>
      <c r="B932">
        <v>-1.1599999999999999</v>
      </c>
      <c r="C932">
        <v>-1</v>
      </c>
    </row>
    <row r="933" spans="1:3">
      <c r="A933">
        <v>0.23799999999999999</v>
      </c>
      <c r="B933">
        <v>1.74</v>
      </c>
      <c r="C933">
        <v>-1</v>
      </c>
    </row>
    <row r="934" spans="1:3">
      <c r="A934">
        <v>-0.65200000000000002</v>
      </c>
      <c r="B934">
        <v>-1.54</v>
      </c>
      <c r="C934">
        <v>-1</v>
      </c>
    </row>
    <row r="935" spans="1:3">
      <c r="A935">
        <v>0.41499999999999998</v>
      </c>
      <c r="B935">
        <v>-1</v>
      </c>
      <c r="C935">
        <v>-1</v>
      </c>
    </row>
    <row r="936" spans="1:3">
      <c r="A936">
        <v>-1.1200000000000001</v>
      </c>
      <c r="B936">
        <v>0.49399999999999999</v>
      </c>
      <c r="C936">
        <v>-1</v>
      </c>
    </row>
    <row r="937" spans="1:3">
      <c r="A937">
        <v>-0.70199999999999996</v>
      </c>
      <c r="B937">
        <v>-1.2</v>
      </c>
      <c r="C937">
        <v>-1</v>
      </c>
    </row>
    <row r="938" spans="1:3">
      <c r="A938">
        <v>0.307</v>
      </c>
      <c r="B938">
        <v>-0.67800000000000005</v>
      </c>
      <c r="C938">
        <v>-1</v>
      </c>
    </row>
    <row r="939" spans="1:3">
      <c r="A939">
        <v>0.57099999999999995</v>
      </c>
      <c r="B939">
        <v>-1.53</v>
      </c>
      <c r="C939">
        <v>-1</v>
      </c>
    </row>
    <row r="940" spans="1:3">
      <c r="A940">
        <v>-1.1200000000000001</v>
      </c>
      <c r="B940">
        <v>0.57599999999999996</v>
      </c>
      <c r="C940">
        <v>-1</v>
      </c>
    </row>
    <row r="941" spans="1:3">
      <c r="A941">
        <v>1.6</v>
      </c>
      <c r="B941">
        <v>4.87E-2</v>
      </c>
      <c r="C941">
        <v>-1</v>
      </c>
    </row>
    <row r="942" spans="1:3">
      <c r="A942">
        <v>1.82</v>
      </c>
      <c r="B942">
        <v>-0.64300000000000002</v>
      </c>
      <c r="C942">
        <v>-1</v>
      </c>
    </row>
    <row r="943" spans="1:3">
      <c r="A943">
        <v>1.63</v>
      </c>
      <c r="B943">
        <v>-0.56000000000000005</v>
      </c>
      <c r="C943">
        <v>-1</v>
      </c>
    </row>
    <row r="944" spans="1:3">
      <c r="A944">
        <v>-0.59799999999999998</v>
      </c>
      <c r="B944">
        <v>-1.38</v>
      </c>
      <c r="C944">
        <v>-1</v>
      </c>
    </row>
    <row r="945" spans="1:3">
      <c r="A945">
        <v>1.02</v>
      </c>
      <c r="B945">
        <v>0.72</v>
      </c>
      <c r="C945">
        <v>-1</v>
      </c>
    </row>
    <row r="946" spans="1:3">
      <c r="A946">
        <v>-9.0800000000000006E-2</v>
      </c>
      <c r="B946">
        <v>-0.84599999999999997</v>
      </c>
      <c r="C946">
        <v>-1</v>
      </c>
    </row>
    <row r="947" spans="1:3">
      <c r="A947">
        <v>-0.52</v>
      </c>
      <c r="B947">
        <v>1.2</v>
      </c>
      <c r="C947">
        <v>-1</v>
      </c>
    </row>
    <row r="948" spans="1:3">
      <c r="A948">
        <v>-1.02</v>
      </c>
      <c r="B948">
        <v>0.67500000000000004</v>
      </c>
      <c r="C948">
        <v>-1</v>
      </c>
    </row>
    <row r="949" spans="1:3">
      <c r="A949">
        <v>0.34300000000000003</v>
      </c>
      <c r="B949">
        <v>-1.1399999999999999</v>
      </c>
      <c r="C949">
        <v>-1</v>
      </c>
    </row>
    <row r="950" spans="1:3">
      <c r="A950">
        <v>0.66100000000000003</v>
      </c>
      <c r="B950">
        <v>1.69</v>
      </c>
      <c r="C950">
        <v>-1</v>
      </c>
    </row>
    <row r="951" spans="1:3">
      <c r="A951">
        <v>0.34499999999999997</v>
      </c>
      <c r="B951">
        <v>-0.89100000000000001</v>
      </c>
      <c r="C951">
        <v>-1</v>
      </c>
    </row>
    <row r="952" spans="1:3">
      <c r="A952">
        <v>1.02</v>
      </c>
      <c r="B952">
        <v>0.85799999999999998</v>
      </c>
      <c r="C952">
        <v>-1</v>
      </c>
    </row>
    <row r="953" spans="1:3">
      <c r="A953">
        <v>-0.89900000000000002</v>
      </c>
      <c r="B953">
        <v>-1.38</v>
      </c>
      <c r="C953">
        <v>-1</v>
      </c>
    </row>
    <row r="954" spans="1:3">
      <c r="A954">
        <v>1.27</v>
      </c>
      <c r="B954">
        <v>-0.159</v>
      </c>
      <c r="C954">
        <v>-1</v>
      </c>
    </row>
    <row r="955" spans="1:3">
      <c r="A955">
        <v>-1.4500000000000001E-2</v>
      </c>
      <c r="B955">
        <v>-1.1499999999999999</v>
      </c>
      <c r="C955">
        <v>-1</v>
      </c>
    </row>
    <row r="956" spans="1:3">
      <c r="A956">
        <v>1.1200000000000001</v>
      </c>
      <c r="B956">
        <v>0.42199999999999999</v>
      </c>
      <c r="C956">
        <v>-1</v>
      </c>
    </row>
    <row r="957" spans="1:3">
      <c r="A957">
        <v>1.21</v>
      </c>
      <c r="B957">
        <v>0.22700000000000001</v>
      </c>
      <c r="C957">
        <v>-1</v>
      </c>
    </row>
    <row r="958" spans="1:3">
      <c r="A958">
        <v>0.44</v>
      </c>
      <c r="B958">
        <v>0.9</v>
      </c>
      <c r="C958">
        <v>-1</v>
      </c>
    </row>
    <row r="959" spans="1:3">
      <c r="A959">
        <v>0.46300000000000002</v>
      </c>
      <c r="B959">
        <v>-1.28</v>
      </c>
      <c r="C959">
        <v>-1</v>
      </c>
    </row>
    <row r="960" spans="1:3">
      <c r="A960">
        <v>1.21</v>
      </c>
      <c r="B960">
        <v>0.64200000000000002</v>
      </c>
      <c r="C960">
        <v>-1</v>
      </c>
    </row>
    <row r="961" spans="1:3">
      <c r="A961">
        <v>0.32</v>
      </c>
      <c r="B961">
        <v>-0.998</v>
      </c>
      <c r="C961">
        <v>-1</v>
      </c>
    </row>
    <row r="962" spans="1:3">
      <c r="A962">
        <v>-0.54900000000000004</v>
      </c>
      <c r="B962">
        <v>1.03</v>
      </c>
      <c r="C962">
        <v>-1</v>
      </c>
    </row>
    <row r="963" spans="1:3">
      <c r="A963">
        <v>-0.434</v>
      </c>
      <c r="B963">
        <v>-1.1000000000000001</v>
      </c>
      <c r="C963">
        <v>-1</v>
      </c>
    </row>
    <row r="964" spans="1:3">
      <c r="A964">
        <v>-2.6700000000000002E-2</v>
      </c>
      <c r="B964">
        <v>-1.0900000000000001</v>
      </c>
      <c r="C964">
        <v>-1</v>
      </c>
    </row>
    <row r="965" spans="1:3">
      <c r="A965">
        <v>-0.93500000000000005</v>
      </c>
      <c r="B965">
        <v>1.02</v>
      </c>
      <c r="C965">
        <v>-1</v>
      </c>
    </row>
    <row r="966" spans="1:3">
      <c r="A966">
        <v>-7.1499999999999994E-2</v>
      </c>
      <c r="B966">
        <v>1.41</v>
      </c>
      <c r="C966">
        <v>-1</v>
      </c>
    </row>
    <row r="967" spans="1:3">
      <c r="A967">
        <v>-0.53900000000000003</v>
      </c>
      <c r="B967">
        <v>1.41</v>
      </c>
      <c r="C967">
        <v>-1</v>
      </c>
    </row>
    <row r="968" spans="1:3">
      <c r="A968">
        <v>-0.80700000000000005</v>
      </c>
      <c r="B968">
        <v>0.99199999999999999</v>
      </c>
      <c r="C968">
        <v>-1</v>
      </c>
    </row>
    <row r="969" spans="1:3">
      <c r="A969">
        <v>-0.33700000000000002</v>
      </c>
      <c r="B969">
        <v>1.85</v>
      </c>
      <c r="C969">
        <v>-1</v>
      </c>
    </row>
    <row r="970" spans="1:3">
      <c r="A970">
        <v>0.311</v>
      </c>
      <c r="B970">
        <v>1.68</v>
      </c>
      <c r="C970">
        <v>-1</v>
      </c>
    </row>
    <row r="971" spans="1:3">
      <c r="A971">
        <v>1.5</v>
      </c>
      <c r="B971">
        <v>-0.99299999999999999</v>
      </c>
      <c r="C971">
        <v>-1</v>
      </c>
    </row>
    <row r="972" spans="1:3">
      <c r="A972">
        <v>-0.65100000000000002</v>
      </c>
      <c r="B972">
        <v>1.1200000000000001</v>
      </c>
      <c r="C972">
        <v>-1</v>
      </c>
    </row>
    <row r="973" spans="1:3">
      <c r="A973">
        <v>-0.78400000000000003</v>
      </c>
      <c r="B973">
        <v>0.96899999999999997</v>
      </c>
      <c r="C973">
        <v>-1</v>
      </c>
    </row>
    <row r="974" spans="1:3">
      <c r="A974">
        <v>-0.753</v>
      </c>
      <c r="B974">
        <v>1.1000000000000001</v>
      </c>
      <c r="C974">
        <v>-1</v>
      </c>
    </row>
    <row r="975" spans="1:3">
      <c r="A975">
        <v>0.35099999999999998</v>
      </c>
      <c r="B975">
        <v>-0.96399999999999997</v>
      </c>
      <c r="C975">
        <v>-1</v>
      </c>
    </row>
    <row r="976" spans="1:3">
      <c r="A976">
        <v>0.108</v>
      </c>
      <c r="B976">
        <v>-0.76900000000000002</v>
      </c>
      <c r="C976">
        <v>-1</v>
      </c>
    </row>
    <row r="977" spans="1:3">
      <c r="A977">
        <v>0.379</v>
      </c>
      <c r="B977">
        <v>-0.755</v>
      </c>
      <c r="C977">
        <v>-1</v>
      </c>
    </row>
    <row r="978" spans="1:3">
      <c r="A978">
        <v>-0.88</v>
      </c>
      <c r="B978">
        <v>-1.27</v>
      </c>
      <c r="C978">
        <v>-1</v>
      </c>
    </row>
    <row r="979" spans="1:3">
      <c r="A979">
        <v>-4.8000000000000001E-2</v>
      </c>
      <c r="B979">
        <v>-1.06</v>
      </c>
      <c r="C979">
        <v>-1</v>
      </c>
    </row>
    <row r="980" spans="1:3">
      <c r="A980">
        <v>-0.73899999999999999</v>
      </c>
      <c r="B980">
        <v>1.32</v>
      </c>
      <c r="C980">
        <v>-1</v>
      </c>
    </row>
    <row r="981" spans="1:3">
      <c r="A981">
        <v>-0.7</v>
      </c>
      <c r="B981">
        <v>-1.25</v>
      </c>
      <c r="C981">
        <v>-1</v>
      </c>
    </row>
    <row r="982" spans="1:3">
      <c r="A982">
        <v>0.73099999999999998</v>
      </c>
      <c r="B982">
        <v>1.31</v>
      </c>
      <c r="C982">
        <v>-1</v>
      </c>
    </row>
    <row r="983" spans="1:3">
      <c r="A983">
        <v>1.97</v>
      </c>
      <c r="B983">
        <v>4.1000000000000002E-2</v>
      </c>
      <c r="C983">
        <v>-1</v>
      </c>
    </row>
    <row r="984" spans="1:3">
      <c r="A984">
        <v>-1.75</v>
      </c>
      <c r="B984">
        <v>0.318</v>
      </c>
      <c r="C984">
        <v>-1</v>
      </c>
    </row>
    <row r="985" spans="1:3">
      <c r="A985">
        <v>0.82899999999999996</v>
      </c>
      <c r="B985">
        <v>-0.30499999999999999</v>
      </c>
      <c r="C985">
        <v>-1</v>
      </c>
    </row>
    <row r="986" spans="1:3">
      <c r="A986">
        <v>1.26</v>
      </c>
      <c r="B986">
        <v>9.0300000000000005E-2</v>
      </c>
      <c r="C986">
        <v>-1</v>
      </c>
    </row>
    <row r="987" spans="1:3">
      <c r="A987">
        <v>-0.16800000000000001</v>
      </c>
      <c r="B987">
        <v>1.32</v>
      </c>
      <c r="C987">
        <v>-1</v>
      </c>
    </row>
    <row r="988" spans="1:3">
      <c r="A988">
        <v>1.64</v>
      </c>
      <c r="B988">
        <v>0.51300000000000001</v>
      </c>
      <c r="C988">
        <v>-1</v>
      </c>
    </row>
    <row r="989" spans="1:3">
      <c r="A989">
        <v>0.17599999999999999</v>
      </c>
      <c r="B989">
        <v>1.94</v>
      </c>
      <c r="C989">
        <v>-1</v>
      </c>
    </row>
    <row r="990" spans="1:3">
      <c r="A990">
        <v>-0.85499999999999998</v>
      </c>
      <c r="B990">
        <v>1.22</v>
      </c>
      <c r="C990">
        <v>-1</v>
      </c>
    </row>
    <row r="991" spans="1:3">
      <c r="A991">
        <v>1.49</v>
      </c>
      <c r="B991">
        <v>0.627</v>
      </c>
      <c r="C991">
        <v>-1</v>
      </c>
    </row>
    <row r="992" spans="1:3">
      <c r="A992">
        <v>-0.36399999999999999</v>
      </c>
      <c r="B992">
        <v>-1.4</v>
      </c>
      <c r="C992">
        <v>-1</v>
      </c>
    </row>
    <row r="993" spans="1:3">
      <c r="A993">
        <v>1.06</v>
      </c>
      <c r="B993">
        <v>0.629</v>
      </c>
      <c r="C993">
        <v>-1</v>
      </c>
    </row>
    <row r="994" spans="1:3">
      <c r="A994">
        <v>0.152</v>
      </c>
      <c r="B994">
        <v>-0.96399999999999997</v>
      </c>
      <c r="C994">
        <v>-1</v>
      </c>
    </row>
    <row r="995" spans="1:3">
      <c r="A995">
        <v>0.47899999999999998</v>
      </c>
      <c r="B995">
        <v>-0.82099999999999995</v>
      </c>
      <c r="C995">
        <v>-1</v>
      </c>
    </row>
    <row r="996" spans="1:3">
      <c r="A996">
        <v>-0.17299999999999999</v>
      </c>
      <c r="B996">
        <v>1.59</v>
      </c>
      <c r="C996">
        <v>-1</v>
      </c>
    </row>
    <row r="997" spans="1:3">
      <c r="A997">
        <v>-2</v>
      </c>
      <c r="B997">
        <v>-6.2399999999999997E-2</v>
      </c>
      <c r="C997">
        <v>-1</v>
      </c>
    </row>
    <row r="998" spans="1:3">
      <c r="A998">
        <v>1.72</v>
      </c>
      <c r="B998">
        <v>-0.44800000000000001</v>
      </c>
      <c r="C998">
        <v>-1</v>
      </c>
    </row>
    <row r="999" spans="1:3">
      <c r="A999">
        <v>-1.37</v>
      </c>
      <c r="B999">
        <v>0.64500000000000002</v>
      </c>
      <c r="C999">
        <v>-1</v>
      </c>
    </row>
    <row r="1000" spans="1:3">
      <c r="A1000">
        <v>0.90400000000000003</v>
      </c>
      <c r="B1000">
        <v>0.97</v>
      </c>
      <c r="C1000">
        <v>-1</v>
      </c>
    </row>
    <row r="1001" spans="1:3">
      <c r="A1001">
        <v>-0.63900000000000001</v>
      </c>
      <c r="B1001">
        <v>1.28</v>
      </c>
      <c r="C1001">
        <v>-1</v>
      </c>
    </row>
    <row r="1002" spans="1:3">
      <c r="A1002">
        <v>1.37</v>
      </c>
      <c r="B1002">
        <v>0.219</v>
      </c>
      <c r="C1002">
        <v>-1</v>
      </c>
    </row>
    <row r="1003" spans="1:3">
      <c r="A1003">
        <v>-1.95</v>
      </c>
      <c r="B1003">
        <v>0.61399999999999999</v>
      </c>
      <c r="C1003">
        <v>-1</v>
      </c>
    </row>
    <row r="1004" spans="1:3">
      <c r="A1004">
        <v>-1.36</v>
      </c>
      <c r="B1004">
        <v>0.97599999999999998</v>
      </c>
      <c r="C1004">
        <v>-1</v>
      </c>
    </row>
    <row r="1005" spans="1:3">
      <c r="A1005">
        <v>-0.77900000000000003</v>
      </c>
      <c r="B1005">
        <v>1.0900000000000001</v>
      </c>
      <c r="C1005">
        <v>-1</v>
      </c>
    </row>
    <row r="1006" spans="1:3">
      <c r="A1006">
        <v>-1.1599999999999999</v>
      </c>
      <c r="B1006">
        <v>-0.64100000000000001</v>
      </c>
      <c r="C1006">
        <v>-1</v>
      </c>
    </row>
    <row r="1007" spans="1:3">
      <c r="A1007">
        <v>1.54E-2</v>
      </c>
      <c r="B1007">
        <v>-1.41</v>
      </c>
      <c r="C1007">
        <v>-1</v>
      </c>
    </row>
    <row r="1008" spans="1:3">
      <c r="A1008">
        <v>1.31</v>
      </c>
      <c r="B1008">
        <v>0.11799999999999999</v>
      </c>
      <c r="C1008">
        <v>-1</v>
      </c>
    </row>
    <row r="1009" spans="1:3">
      <c r="A1009">
        <v>0.58899999999999997</v>
      </c>
      <c r="B1009">
        <v>0.71399999999999997</v>
      </c>
      <c r="C1009">
        <v>-1</v>
      </c>
    </row>
    <row r="1010" spans="1:3">
      <c r="A1010">
        <v>-1.01</v>
      </c>
      <c r="B1010">
        <v>-1.47</v>
      </c>
      <c r="C1010">
        <v>-1</v>
      </c>
    </row>
    <row r="1011" spans="1:3">
      <c r="A1011">
        <v>-0.40200000000000002</v>
      </c>
      <c r="B1011">
        <v>-1.1100000000000001</v>
      </c>
      <c r="C1011">
        <v>-1</v>
      </c>
    </row>
    <row r="1012" spans="1:3">
      <c r="A1012">
        <v>-1.37</v>
      </c>
      <c r="B1012">
        <v>0.80800000000000005</v>
      </c>
      <c r="C1012">
        <v>-1</v>
      </c>
    </row>
    <row r="1013" spans="1:3">
      <c r="A1013">
        <v>-0.621</v>
      </c>
      <c r="B1013">
        <v>1.1599999999999999</v>
      </c>
      <c r="C1013">
        <v>-1</v>
      </c>
    </row>
    <row r="1014" spans="1:3">
      <c r="A1014">
        <v>-0.65800000000000003</v>
      </c>
      <c r="B1014">
        <v>-1.31</v>
      </c>
      <c r="C1014">
        <v>-1</v>
      </c>
    </row>
    <row r="1015" spans="1:3">
      <c r="A1015">
        <v>1.31</v>
      </c>
      <c r="B1015">
        <v>0.20799999999999999</v>
      </c>
      <c r="C1015">
        <v>-1</v>
      </c>
    </row>
    <row r="1016" spans="1:3">
      <c r="A1016">
        <v>0.47099999999999997</v>
      </c>
      <c r="B1016">
        <v>1.39</v>
      </c>
      <c r="C1016">
        <v>-1</v>
      </c>
    </row>
    <row r="1017" spans="1:3">
      <c r="A1017">
        <v>-1.57</v>
      </c>
      <c r="B1017">
        <v>0.629</v>
      </c>
      <c r="C1017">
        <v>-1</v>
      </c>
    </row>
    <row r="1018" spans="1:3">
      <c r="A1018">
        <v>0.47</v>
      </c>
      <c r="B1018">
        <v>1.21</v>
      </c>
      <c r="C1018">
        <v>-1</v>
      </c>
    </row>
    <row r="1019" spans="1:3">
      <c r="A1019">
        <v>-0.41299999999999998</v>
      </c>
      <c r="B1019">
        <v>1.17</v>
      </c>
      <c r="C1019">
        <v>-1</v>
      </c>
    </row>
    <row r="1020" spans="1:3">
      <c r="A1020">
        <v>0.94799999999999995</v>
      </c>
      <c r="B1020">
        <v>0.98499999999999999</v>
      </c>
      <c r="C1020">
        <v>-1</v>
      </c>
    </row>
    <row r="1021" spans="1:3">
      <c r="A1021">
        <v>-0.499</v>
      </c>
      <c r="B1021">
        <v>-0.76600000000000001</v>
      </c>
      <c r="C1021">
        <v>-1</v>
      </c>
    </row>
    <row r="1022" spans="1:3">
      <c r="A1022">
        <v>0.625</v>
      </c>
      <c r="B1022">
        <v>1.67</v>
      </c>
      <c r="C1022">
        <v>-1</v>
      </c>
    </row>
    <row r="1023" spans="1:3">
      <c r="A1023">
        <v>3.2899999999999999E-2</v>
      </c>
      <c r="B1023">
        <v>1.88</v>
      </c>
      <c r="C1023">
        <v>-1</v>
      </c>
    </row>
    <row r="1024" spans="1:3">
      <c r="A1024">
        <v>1.86</v>
      </c>
      <c r="B1024">
        <v>-0.21299999999999999</v>
      </c>
      <c r="C1024">
        <v>-1</v>
      </c>
    </row>
    <row r="1025" spans="1:3">
      <c r="A1025">
        <v>1.21</v>
      </c>
      <c r="B1025">
        <v>-0.27100000000000002</v>
      </c>
      <c r="C1025">
        <v>-1</v>
      </c>
    </row>
    <row r="1026" spans="1:3">
      <c r="A1026">
        <v>0.14299999999999999</v>
      </c>
      <c r="B1026">
        <v>-0.78600000000000003</v>
      </c>
      <c r="C1026">
        <v>-1</v>
      </c>
    </row>
    <row r="1027" spans="1:3">
      <c r="A1027">
        <v>1.5</v>
      </c>
      <c r="B1027">
        <v>-0.38</v>
      </c>
      <c r="C1027">
        <v>-1</v>
      </c>
    </row>
    <row r="1028" spans="1:3">
      <c r="A1028">
        <v>-1.1200000000000001</v>
      </c>
      <c r="B1028">
        <v>-1.39</v>
      </c>
      <c r="C1028">
        <v>-1</v>
      </c>
    </row>
    <row r="1029" spans="1:3">
      <c r="A1029">
        <v>-0.69699999999999995</v>
      </c>
      <c r="B1029">
        <v>1.35</v>
      </c>
      <c r="C1029">
        <v>-1</v>
      </c>
    </row>
    <row r="1030" spans="1:3">
      <c r="A1030">
        <v>0.627</v>
      </c>
      <c r="B1030">
        <v>0.23400000000000001</v>
      </c>
      <c r="C1030">
        <v>-1</v>
      </c>
    </row>
    <row r="1031" spans="1:3">
      <c r="A1031">
        <v>-2.04</v>
      </c>
      <c r="B1031">
        <v>0.13100000000000001</v>
      </c>
      <c r="C1031">
        <v>-1</v>
      </c>
    </row>
    <row r="1032" spans="1:3">
      <c r="A1032">
        <v>1.35</v>
      </c>
      <c r="B1032">
        <v>0.67700000000000005</v>
      </c>
      <c r="C1032">
        <v>-1</v>
      </c>
    </row>
    <row r="1033" spans="1:3">
      <c r="A1033">
        <v>1.1599999999999999E-2</v>
      </c>
      <c r="B1033">
        <v>-1.0900000000000001</v>
      </c>
      <c r="C1033">
        <v>-1</v>
      </c>
    </row>
    <row r="1034" spans="1:3">
      <c r="A1034">
        <v>0.68500000000000005</v>
      </c>
      <c r="B1034">
        <v>2.2000000000000002</v>
      </c>
      <c r="C1034">
        <v>-1</v>
      </c>
    </row>
    <row r="1035" spans="1:3">
      <c r="A1035">
        <v>1.36</v>
      </c>
      <c r="B1035">
        <v>0.48199999999999998</v>
      </c>
      <c r="C1035">
        <v>-1</v>
      </c>
    </row>
    <row r="1036" spans="1:3">
      <c r="A1036">
        <v>1.25</v>
      </c>
      <c r="B1036">
        <v>-0.32200000000000001</v>
      </c>
      <c r="C1036">
        <v>-1</v>
      </c>
    </row>
    <row r="1037" spans="1:3">
      <c r="A1037">
        <v>-0.66600000000000004</v>
      </c>
      <c r="B1037">
        <v>-1.1000000000000001</v>
      </c>
      <c r="C1037">
        <v>-1</v>
      </c>
    </row>
    <row r="1038" spans="1:3">
      <c r="A1038">
        <v>0.72</v>
      </c>
      <c r="B1038">
        <v>0.98899999999999999</v>
      </c>
      <c r="C1038">
        <v>-1</v>
      </c>
    </row>
    <row r="1039" spans="1:3">
      <c r="A1039">
        <v>0.98299999999999998</v>
      </c>
      <c r="B1039">
        <v>0.20300000000000001</v>
      </c>
      <c r="C1039">
        <v>-1</v>
      </c>
    </row>
    <row r="1040" spans="1:3">
      <c r="A1040">
        <v>-0.85</v>
      </c>
      <c r="B1040">
        <v>-0.92</v>
      </c>
      <c r="C1040">
        <v>-1</v>
      </c>
    </row>
    <row r="1041" spans="1:3">
      <c r="A1041">
        <v>0.43099999999999999</v>
      </c>
      <c r="B1041">
        <v>-1.33</v>
      </c>
      <c r="C1041">
        <v>-1</v>
      </c>
    </row>
    <row r="1042" spans="1:3">
      <c r="A1042">
        <v>-1.37</v>
      </c>
      <c r="B1042">
        <v>0.96799999999999997</v>
      </c>
      <c r="C1042">
        <v>-1</v>
      </c>
    </row>
    <row r="1043" spans="1:3">
      <c r="A1043">
        <v>-0.375</v>
      </c>
      <c r="B1043">
        <v>-1.39</v>
      </c>
      <c r="C1043">
        <v>-1</v>
      </c>
    </row>
    <row r="1044" spans="1:3">
      <c r="A1044">
        <v>-1.55</v>
      </c>
      <c r="B1044">
        <v>1.05</v>
      </c>
      <c r="C1044">
        <v>-1</v>
      </c>
    </row>
    <row r="1045" spans="1:3">
      <c r="A1045">
        <v>1.34</v>
      </c>
      <c r="B1045">
        <v>0.878</v>
      </c>
      <c r="C1045">
        <v>-1</v>
      </c>
    </row>
    <row r="1046" spans="1:3">
      <c r="A1046">
        <v>0.58399999999999996</v>
      </c>
      <c r="B1046">
        <v>0.67900000000000005</v>
      </c>
      <c r="C1046">
        <v>-1</v>
      </c>
    </row>
    <row r="1047" spans="1:3">
      <c r="A1047">
        <v>0.83499999999999996</v>
      </c>
      <c r="B1047">
        <v>1.24</v>
      </c>
      <c r="C1047">
        <v>-1</v>
      </c>
    </row>
    <row r="1048" spans="1:3">
      <c r="A1048">
        <v>-1.2E-2</v>
      </c>
      <c r="B1048">
        <v>1.42</v>
      </c>
      <c r="C1048">
        <v>-1</v>
      </c>
    </row>
    <row r="1049" spans="1:3">
      <c r="A1049">
        <v>-0.29499999999999998</v>
      </c>
      <c r="B1049">
        <v>-1.27</v>
      </c>
      <c r="C1049">
        <v>-1</v>
      </c>
    </row>
    <row r="1050" spans="1:3">
      <c r="A1050">
        <v>-0.751</v>
      </c>
      <c r="B1050">
        <v>-1.37</v>
      </c>
      <c r="C1050">
        <v>-1</v>
      </c>
    </row>
    <row r="1051" spans="1:3">
      <c r="A1051">
        <v>-0.88900000000000001</v>
      </c>
      <c r="B1051">
        <v>-0.88400000000000001</v>
      </c>
      <c r="C1051">
        <v>-1</v>
      </c>
    </row>
    <row r="1052" spans="1:3">
      <c r="A1052">
        <v>-1.19</v>
      </c>
      <c r="B1052">
        <v>1.01</v>
      </c>
      <c r="C1052">
        <v>-1</v>
      </c>
    </row>
    <row r="1053" spans="1:3">
      <c r="A1053">
        <v>0.78600000000000003</v>
      </c>
      <c r="B1053">
        <v>1.31</v>
      </c>
      <c r="C1053">
        <v>-1</v>
      </c>
    </row>
    <row r="1054" spans="1:3">
      <c r="A1054">
        <v>0.40899999999999997</v>
      </c>
      <c r="B1054">
        <v>-1.51</v>
      </c>
      <c r="C1054">
        <v>-1</v>
      </c>
    </row>
    <row r="1055" spans="1:3">
      <c r="A1055">
        <v>-0.745</v>
      </c>
      <c r="B1055">
        <v>0.98699999999999999</v>
      </c>
      <c r="C1055">
        <v>-1</v>
      </c>
    </row>
    <row r="1056" spans="1:3">
      <c r="A1056">
        <v>-1.42</v>
      </c>
      <c r="B1056">
        <v>0.83</v>
      </c>
      <c r="C1056">
        <v>-1</v>
      </c>
    </row>
    <row r="1057" spans="1:3">
      <c r="A1057">
        <v>0.69799999999999995</v>
      </c>
      <c r="B1057">
        <v>1.02</v>
      </c>
      <c r="C1057">
        <v>-1</v>
      </c>
    </row>
    <row r="1058" spans="1:3">
      <c r="A1058">
        <v>1.77</v>
      </c>
      <c r="B1058">
        <v>1.2999999999999999E-2</v>
      </c>
      <c r="C1058">
        <v>-1</v>
      </c>
    </row>
    <row r="1059" spans="1:3">
      <c r="A1059">
        <v>1.1000000000000001</v>
      </c>
      <c r="B1059">
        <v>0.74</v>
      </c>
      <c r="C1059">
        <v>-1</v>
      </c>
    </row>
    <row r="1060" spans="1:3">
      <c r="A1060">
        <v>-0.502</v>
      </c>
      <c r="B1060">
        <v>-1.04</v>
      </c>
      <c r="C1060">
        <v>-1</v>
      </c>
    </row>
    <row r="1061" spans="1:3">
      <c r="A1061">
        <v>0.108</v>
      </c>
      <c r="B1061">
        <v>-1.21</v>
      </c>
      <c r="C1061">
        <v>-1</v>
      </c>
    </row>
    <row r="1062" spans="1:3">
      <c r="A1062">
        <v>0.54400000000000004</v>
      </c>
      <c r="B1062">
        <v>1.41</v>
      </c>
      <c r="C1062">
        <v>-1</v>
      </c>
    </row>
    <row r="1063" spans="1:3">
      <c r="A1063">
        <v>-1.06</v>
      </c>
      <c r="B1063">
        <v>-1.24</v>
      </c>
      <c r="C1063">
        <v>-1</v>
      </c>
    </row>
    <row r="1064" spans="1:3">
      <c r="A1064">
        <v>-0.60599999999999998</v>
      </c>
      <c r="B1064">
        <v>-0.997</v>
      </c>
      <c r="C1064">
        <v>-1</v>
      </c>
    </row>
    <row r="1065" spans="1:3">
      <c r="A1065">
        <v>0.46500000000000002</v>
      </c>
      <c r="B1065">
        <v>-1.26</v>
      </c>
      <c r="C1065">
        <v>-1</v>
      </c>
    </row>
    <row r="1066" spans="1:3">
      <c r="A1066">
        <v>-0.48699999999999999</v>
      </c>
      <c r="B1066">
        <v>-1.19</v>
      </c>
      <c r="C1066">
        <v>-1</v>
      </c>
    </row>
    <row r="1067" spans="1:3">
      <c r="A1067">
        <v>1.49</v>
      </c>
      <c r="B1067">
        <v>0.36499999999999999</v>
      </c>
      <c r="C1067">
        <v>-1</v>
      </c>
    </row>
    <row r="1068" spans="1:3">
      <c r="A1068">
        <v>-2.25</v>
      </c>
      <c r="B1068">
        <v>0.16700000000000001</v>
      </c>
      <c r="C1068">
        <v>-1</v>
      </c>
    </row>
    <row r="1069" spans="1:3">
      <c r="A1069">
        <v>-2.06</v>
      </c>
      <c r="B1069">
        <v>0.39200000000000002</v>
      </c>
      <c r="C1069">
        <v>-1</v>
      </c>
    </row>
    <row r="1070" spans="1:3">
      <c r="A1070">
        <v>0.98699999999999999</v>
      </c>
      <c r="B1070">
        <v>0.25800000000000001</v>
      </c>
      <c r="C1070">
        <v>-1</v>
      </c>
    </row>
    <row r="1071" spans="1:3">
      <c r="A1071">
        <v>1.5</v>
      </c>
      <c r="B1071">
        <v>4.4200000000000003E-2</v>
      </c>
      <c r="C1071">
        <v>-1</v>
      </c>
    </row>
    <row r="1072" spans="1:3">
      <c r="A1072">
        <v>-0.82599999999999996</v>
      </c>
      <c r="B1072">
        <v>0.68200000000000005</v>
      </c>
      <c r="C1072">
        <v>-1</v>
      </c>
    </row>
    <row r="1073" spans="1:3">
      <c r="A1073">
        <v>0.312</v>
      </c>
      <c r="B1073">
        <v>-1.23</v>
      </c>
      <c r="C1073">
        <v>-1</v>
      </c>
    </row>
    <row r="1074" spans="1:3">
      <c r="A1074">
        <v>0.434</v>
      </c>
      <c r="B1074">
        <v>2.19</v>
      </c>
      <c r="C1074">
        <v>-1</v>
      </c>
    </row>
    <row r="1075" spans="1:3">
      <c r="A1075">
        <v>-0.54400000000000004</v>
      </c>
      <c r="B1075">
        <v>-0.83099999999999996</v>
      </c>
      <c r="C1075">
        <v>-1</v>
      </c>
    </row>
    <row r="1076" spans="1:3">
      <c r="A1076">
        <v>0.61099999999999999</v>
      </c>
      <c r="B1076">
        <v>0.97799999999999998</v>
      </c>
      <c r="C1076">
        <v>-1</v>
      </c>
    </row>
    <row r="1077" spans="1:3">
      <c r="A1077">
        <v>0.97</v>
      </c>
      <c r="B1077">
        <v>1.1499999999999999</v>
      </c>
      <c r="C1077">
        <v>-1</v>
      </c>
    </row>
    <row r="1078" spans="1:3">
      <c r="A1078">
        <v>-0.75</v>
      </c>
      <c r="B1078">
        <v>-0.88100000000000001</v>
      </c>
      <c r="C1078">
        <v>-1</v>
      </c>
    </row>
    <row r="1079" spans="1:3">
      <c r="A1079">
        <v>0.55200000000000005</v>
      </c>
      <c r="B1079">
        <v>0.94199999999999995</v>
      </c>
      <c r="C1079">
        <v>-1</v>
      </c>
    </row>
    <row r="1080" spans="1:3">
      <c r="A1080">
        <v>-0.84299999999999997</v>
      </c>
      <c r="B1080">
        <v>1.4</v>
      </c>
      <c r="C1080">
        <v>-1</v>
      </c>
    </row>
    <row r="1081" spans="1:3">
      <c r="A1081">
        <v>1.41</v>
      </c>
      <c r="B1081">
        <v>9.0700000000000003E-2</v>
      </c>
      <c r="C1081">
        <v>-1</v>
      </c>
    </row>
    <row r="1082" spans="1:3">
      <c r="A1082">
        <v>-1.02</v>
      </c>
      <c r="B1082">
        <v>-1.29</v>
      </c>
      <c r="C1082">
        <v>-1</v>
      </c>
    </row>
    <row r="1083" spans="1:3">
      <c r="A1083">
        <v>-0.83499999999999996</v>
      </c>
      <c r="B1083">
        <v>0.67100000000000004</v>
      </c>
      <c r="C1083">
        <v>-1</v>
      </c>
    </row>
    <row r="1084" spans="1:3">
      <c r="A1084">
        <v>1.7500000000000002E-2</v>
      </c>
      <c r="B1084">
        <v>1.47</v>
      </c>
      <c r="C1084">
        <v>-1</v>
      </c>
    </row>
    <row r="1085" spans="1:3">
      <c r="A1085">
        <v>1.3</v>
      </c>
      <c r="B1085">
        <v>-0.34599999999999997</v>
      </c>
      <c r="C1085">
        <v>-1</v>
      </c>
    </row>
    <row r="1086" spans="1:3">
      <c r="A1086">
        <v>0.311</v>
      </c>
      <c r="B1086">
        <v>1.76</v>
      </c>
      <c r="C1086">
        <v>-1</v>
      </c>
    </row>
    <row r="1087" spans="1:3">
      <c r="A1087">
        <v>0.47099999999999997</v>
      </c>
      <c r="B1087">
        <v>2.0299999999999998</v>
      </c>
      <c r="C1087">
        <v>-1</v>
      </c>
    </row>
    <row r="1088" spans="1:3">
      <c r="A1088">
        <v>0.751</v>
      </c>
      <c r="B1088">
        <v>0.60799999999999998</v>
      </c>
      <c r="C1088">
        <v>-1</v>
      </c>
    </row>
    <row r="1089" spans="1:3">
      <c r="A1089">
        <v>-0.66500000000000004</v>
      </c>
      <c r="B1089">
        <v>1.23</v>
      </c>
      <c r="C1089">
        <v>-1</v>
      </c>
    </row>
    <row r="1090" spans="1:3">
      <c r="A1090">
        <v>-0.315</v>
      </c>
      <c r="B1090">
        <v>-1.0900000000000001</v>
      </c>
      <c r="C1090">
        <v>-1</v>
      </c>
    </row>
    <row r="1091" spans="1:3">
      <c r="A1091">
        <v>-5.7099999999999998E-2</v>
      </c>
      <c r="B1091">
        <v>-1.5</v>
      </c>
      <c r="C1091">
        <v>-1</v>
      </c>
    </row>
    <row r="1092" spans="1:3">
      <c r="A1092">
        <v>0.504</v>
      </c>
      <c r="B1092">
        <v>1.78</v>
      </c>
      <c r="C1092">
        <v>-1</v>
      </c>
    </row>
    <row r="1093" spans="1:3">
      <c r="A1093">
        <v>0.17599999999999999</v>
      </c>
      <c r="B1093">
        <v>-1.1100000000000001</v>
      </c>
      <c r="C1093">
        <v>-1</v>
      </c>
    </row>
    <row r="1094" spans="1:3">
      <c r="A1094">
        <v>-0.25900000000000001</v>
      </c>
      <c r="B1094">
        <v>1.34</v>
      </c>
      <c r="C1094">
        <v>-1</v>
      </c>
    </row>
    <row r="1095" spans="1:3">
      <c r="A1095">
        <v>0.72799999999999998</v>
      </c>
      <c r="B1095">
        <v>0.752</v>
      </c>
      <c r="C1095">
        <v>-1</v>
      </c>
    </row>
    <row r="1096" spans="1:3">
      <c r="A1096">
        <v>0.82599999999999996</v>
      </c>
      <c r="B1096">
        <v>1.42</v>
      </c>
      <c r="C1096">
        <v>-1</v>
      </c>
    </row>
    <row r="1097" spans="1:3">
      <c r="A1097">
        <v>6.4299999999999996E-2</v>
      </c>
      <c r="B1097">
        <v>-1.28</v>
      </c>
      <c r="C1097">
        <v>-1</v>
      </c>
    </row>
    <row r="1098" spans="1:3">
      <c r="A1098">
        <v>-0.52700000000000002</v>
      </c>
      <c r="B1098">
        <v>-1.38</v>
      </c>
      <c r="C1098">
        <v>-1</v>
      </c>
    </row>
    <row r="1099" spans="1:3">
      <c r="A1099">
        <v>0.69499999999999995</v>
      </c>
      <c r="B1099">
        <v>0.65100000000000002</v>
      </c>
      <c r="C1099">
        <v>-1</v>
      </c>
    </row>
    <row r="1100" spans="1:3">
      <c r="A1100">
        <v>-0.625</v>
      </c>
      <c r="B1100">
        <v>1.1399999999999999</v>
      </c>
      <c r="C1100">
        <v>-1</v>
      </c>
    </row>
    <row r="1101" spans="1:3">
      <c r="A1101">
        <v>-0.63800000000000001</v>
      </c>
      <c r="B1101">
        <v>-1.01</v>
      </c>
      <c r="C1101">
        <v>-1</v>
      </c>
    </row>
    <row r="1102" spans="1:3">
      <c r="A1102">
        <v>-0.42099999999999999</v>
      </c>
      <c r="B1102">
        <v>-1.0900000000000001</v>
      </c>
      <c r="C1102">
        <v>-1</v>
      </c>
    </row>
    <row r="1103" spans="1:3">
      <c r="A1103">
        <v>-1.34</v>
      </c>
      <c r="B1103">
        <v>0.59499999999999997</v>
      </c>
      <c r="C1103">
        <v>-1</v>
      </c>
    </row>
    <row r="1104" spans="1:3">
      <c r="A1104">
        <v>0.32800000000000001</v>
      </c>
      <c r="B1104">
        <v>1.28</v>
      </c>
      <c r="C1104">
        <v>-1</v>
      </c>
    </row>
    <row r="1105" spans="1:3">
      <c r="A1105">
        <v>-2.06</v>
      </c>
      <c r="B1105">
        <v>-0.33200000000000002</v>
      </c>
      <c r="C1105">
        <v>-1</v>
      </c>
    </row>
    <row r="1106" spans="1:3">
      <c r="A1106">
        <v>-0.13700000000000001</v>
      </c>
      <c r="B1106">
        <v>-1.39</v>
      </c>
      <c r="C1106">
        <v>-1</v>
      </c>
    </row>
    <row r="1107" spans="1:3">
      <c r="A1107">
        <v>-9.4899999999999998E-2</v>
      </c>
      <c r="B1107">
        <v>-0.82099999999999995</v>
      </c>
      <c r="C1107">
        <v>-1</v>
      </c>
    </row>
    <row r="1108" spans="1:3">
      <c r="A1108">
        <v>0.17899999999999999</v>
      </c>
      <c r="B1108">
        <v>1.81</v>
      </c>
      <c r="C1108">
        <v>-1</v>
      </c>
    </row>
    <row r="1109" spans="1:3">
      <c r="A1109">
        <v>0.53800000000000003</v>
      </c>
      <c r="B1109">
        <v>-1.39</v>
      </c>
      <c r="C1109">
        <v>-1</v>
      </c>
    </row>
    <row r="1110" spans="1:3">
      <c r="A1110">
        <v>-0.29899999999999999</v>
      </c>
      <c r="B1110">
        <v>-1.1399999999999999</v>
      </c>
      <c r="C1110">
        <v>-1</v>
      </c>
    </row>
    <row r="1111" spans="1:3">
      <c r="A1111">
        <v>-1.43</v>
      </c>
      <c r="B1111">
        <v>1.26</v>
      </c>
      <c r="C1111">
        <v>-1</v>
      </c>
    </row>
    <row r="1112" spans="1:3">
      <c r="A1112">
        <v>1.1200000000000001</v>
      </c>
      <c r="B1112">
        <v>-0.42199999999999999</v>
      </c>
      <c r="C1112">
        <v>-1</v>
      </c>
    </row>
    <row r="1113" spans="1:3">
      <c r="A1113">
        <v>-1.68</v>
      </c>
      <c r="B1113">
        <v>0.39800000000000002</v>
      </c>
      <c r="C1113">
        <v>-1</v>
      </c>
    </row>
    <row r="1114" spans="1:3">
      <c r="A1114">
        <v>0.996</v>
      </c>
      <c r="B1114">
        <v>1.04</v>
      </c>
      <c r="C1114">
        <v>-1</v>
      </c>
    </row>
    <row r="1115" spans="1:3">
      <c r="A1115">
        <v>-0.89900000000000002</v>
      </c>
      <c r="B1115">
        <v>-1.25</v>
      </c>
      <c r="C1115">
        <v>-1</v>
      </c>
    </row>
    <row r="1116" spans="1:3">
      <c r="A1116">
        <v>-8.8200000000000001E-2</v>
      </c>
      <c r="B1116">
        <v>1.17</v>
      </c>
      <c r="C1116">
        <v>-1</v>
      </c>
    </row>
    <row r="1117" spans="1:3">
      <c r="A1117">
        <v>-1.2</v>
      </c>
      <c r="B1117">
        <v>0.92</v>
      </c>
      <c r="C1117">
        <v>-1</v>
      </c>
    </row>
    <row r="1118" spans="1:3">
      <c r="A1118">
        <v>-5.0999999999999997E-2</v>
      </c>
      <c r="B1118">
        <v>-0.97199999999999998</v>
      </c>
      <c r="C1118">
        <v>-1</v>
      </c>
    </row>
    <row r="1119" spans="1:3">
      <c r="A1119">
        <v>-0.443</v>
      </c>
      <c r="B1119">
        <v>1.86</v>
      </c>
      <c r="C1119">
        <v>-1</v>
      </c>
    </row>
    <row r="1120" spans="1:3">
      <c r="A1120">
        <v>-0.23799999999999999</v>
      </c>
      <c r="B1120">
        <v>-1.49</v>
      </c>
      <c r="C1120">
        <v>-1</v>
      </c>
    </row>
    <row r="1121" spans="1:3">
      <c r="A1121">
        <v>1.3100000000000001E-2</v>
      </c>
      <c r="B1121">
        <v>-0.96899999999999997</v>
      </c>
      <c r="C1121">
        <v>-1</v>
      </c>
    </row>
    <row r="1122" spans="1:3">
      <c r="A1122">
        <v>-1.1000000000000001</v>
      </c>
      <c r="B1122">
        <v>-1.24</v>
      </c>
      <c r="C1122">
        <v>-1</v>
      </c>
    </row>
    <row r="1123" spans="1:3">
      <c r="A1123">
        <v>-1.29</v>
      </c>
      <c r="B1123">
        <v>1.52</v>
      </c>
      <c r="C1123">
        <v>-1</v>
      </c>
    </row>
    <row r="1124" spans="1:3">
      <c r="A1124">
        <v>-0.79100000000000004</v>
      </c>
      <c r="B1124">
        <v>-1.44</v>
      </c>
      <c r="C1124">
        <v>-1</v>
      </c>
    </row>
    <row r="1125" spans="1:3">
      <c r="A1125">
        <v>-0.114</v>
      </c>
      <c r="B1125">
        <v>-1.5</v>
      </c>
      <c r="C1125">
        <v>-1</v>
      </c>
    </row>
    <row r="1126" spans="1:3">
      <c r="A1126">
        <v>1.89</v>
      </c>
      <c r="B1126">
        <v>-0.63300000000000001</v>
      </c>
      <c r="C1126">
        <v>-1</v>
      </c>
    </row>
    <row r="1127" spans="1:3">
      <c r="A1127">
        <v>-0.109</v>
      </c>
      <c r="B1127">
        <v>-0.88400000000000001</v>
      </c>
      <c r="C1127">
        <v>-1</v>
      </c>
    </row>
    <row r="1128" spans="1:3">
      <c r="A1128">
        <v>-0.98599999999999999</v>
      </c>
      <c r="B1128">
        <v>-1.27</v>
      </c>
      <c r="C1128">
        <v>-1</v>
      </c>
    </row>
    <row r="1129" spans="1:3">
      <c r="A1129">
        <v>1.07</v>
      </c>
      <c r="B1129">
        <v>0.51200000000000001</v>
      </c>
      <c r="C1129">
        <v>-1</v>
      </c>
    </row>
    <row r="1130" spans="1:3">
      <c r="A1130">
        <v>0.191</v>
      </c>
      <c r="B1130">
        <v>1.94</v>
      </c>
      <c r="C1130">
        <v>-1</v>
      </c>
    </row>
    <row r="1131" spans="1:3">
      <c r="A1131">
        <v>-0.14899999999999999</v>
      </c>
      <c r="B1131">
        <v>-1.2</v>
      </c>
      <c r="C1131">
        <v>-1</v>
      </c>
    </row>
    <row r="1132" spans="1:3">
      <c r="A1132">
        <v>-0.91800000000000004</v>
      </c>
      <c r="B1132">
        <v>1.44</v>
      </c>
      <c r="C1132">
        <v>-1</v>
      </c>
    </row>
    <row r="1133" spans="1:3">
      <c r="A1133">
        <v>-0.85499999999999998</v>
      </c>
      <c r="B1133">
        <v>-1.33</v>
      </c>
      <c r="C1133">
        <v>-1</v>
      </c>
    </row>
    <row r="1134" spans="1:3">
      <c r="A1134">
        <v>-0.82399999999999995</v>
      </c>
      <c r="B1134">
        <v>0.85799999999999998</v>
      </c>
      <c r="C1134">
        <v>-1</v>
      </c>
    </row>
    <row r="1135" spans="1:3">
      <c r="A1135">
        <v>-1.25</v>
      </c>
      <c r="B1135">
        <v>-1.1000000000000001</v>
      </c>
      <c r="C1135">
        <v>-1</v>
      </c>
    </row>
    <row r="1136" spans="1:3">
      <c r="A1136">
        <v>0.34100000000000003</v>
      </c>
      <c r="B1136">
        <v>-1.43</v>
      </c>
      <c r="C1136">
        <v>-1</v>
      </c>
    </row>
    <row r="1137" spans="1:3">
      <c r="A1137">
        <v>0.217</v>
      </c>
      <c r="B1137">
        <v>-0.96099999999999997</v>
      </c>
      <c r="C1137">
        <v>-1</v>
      </c>
    </row>
    <row r="1138" spans="1:3">
      <c r="A1138">
        <v>0.90900000000000003</v>
      </c>
      <c r="B1138">
        <v>0.11799999999999999</v>
      </c>
      <c r="C1138">
        <v>-1</v>
      </c>
    </row>
    <row r="1139" spans="1:3">
      <c r="A1139">
        <v>1.83</v>
      </c>
      <c r="B1139">
        <v>0.45200000000000001</v>
      </c>
      <c r="C1139">
        <v>-1</v>
      </c>
    </row>
    <row r="1140" spans="1:3">
      <c r="A1140">
        <v>-1.21</v>
      </c>
      <c r="B1140">
        <v>0.48799999999999999</v>
      </c>
      <c r="C1140">
        <v>-1</v>
      </c>
    </row>
    <row r="1141" spans="1:3">
      <c r="A1141">
        <v>0.55400000000000005</v>
      </c>
      <c r="B1141">
        <v>1.19</v>
      </c>
      <c r="C1141">
        <v>-1</v>
      </c>
    </row>
    <row r="1142" spans="1:3">
      <c r="A1142">
        <v>0.38600000000000001</v>
      </c>
      <c r="B1142">
        <v>-0.997</v>
      </c>
      <c r="C1142">
        <v>-1</v>
      </c>
    </row>
    <row r="1143" spans="1:3">
      <c r="A1143">
        <v>1.35</v>
      </c>
      <c r="B1143">
        <v>0.22900000000000001</v>
      </c>
      <c r="C1143">
        <v>-1</v>
      </c>
    </row>
    <row r="1144" spans="1:3">
      <c r="A1144">
        <v>0.36499999999999999</v>
      </c>
      <c r="B1144">
        <v>0.63200000000000001</v>
      </c>
      <c r="C1144">
        <v>-1</v>
      </c>
    </row>
    <row r="1145" spans="1:3">
      <c r="A1145">
        <v>1.1599999999999999</v>
      </c>
      <c r="B1145">
        <v>-0.254</v>
      </c>
      <c r="C1145">
        <v>-1</v>
      </c>
    </row>
    <row r="1146" spans="1:3">
      <c r="A1146">
        <v>0.27200000000000002</v>
      </c>
      <c r="B1146">
        <v>0.81299999999999994</v>
      </c>
      <c r="C1146">
        <v>-1</v>
      </c>
    </row>
    <row r="1147" spans="1:3">
      <c r="A1147">
        <v>-0.27</v>
      </c>
      <c r="B1147">
        <v>-1.28</v>
      </c>
      <c r="C1147">
        <v>-1</v>
      </c>
    </row>
    <row r="1148" spans="1:3">
      <c r="A1148">
        <v>-0.42</v>
      </c>
      <c r="B1148">
        <v>1.1100000000000001</v>
      </c>
      <c r="C1148">
        <v>-1</v>
      </c>
    </row>
    <row r="1149" spans="1:3">
      <c r="A1149">
        <v>-0.75800000000000001</v>
      </c>
      <c r="B1149">
        <v>0.79400000000000004</v>
      </c>
      <c r="C1149">
        <v>-1</v>
      </c>
    </row>
    <row r="1150" spans="1:3">
      <c r="A1150">
        <v>0.73499999999999999</v>
      </c>
      <c r="B1150">
        <v>0.93200000000000005</v>
      </c>
      <c r="C1150">
        <v>-1</v>
      </c>
    </row>
    <row r="1151" spans="1:3">
      <c r="A1151">
        <v>-0.67700000000000005</v>
      </c>
      <c r="B1151">
        <v>-1.41</v>
      </c>
      <c r="C1151">
        <v>-1</v>
      </c>
    </row>
    <row r="1152" spans="1:3">
      <c r="A1152">
        <v>-6.7699999999999996E-2</v>
      </c>
      <c r="B1152">
        <v>1.74</v>
      </c>
      <c r="C1152">
        <v>-1</v>
      </c>
    </row>
    <row r="1153" spans="1:3">
      <c r="A1153">
        <v>0.93500000000000005</v>
      </c>
      <c r="B1153">
        <v>0.55600000000000005</v>
      </c>
      <c r="C1153">
        <v>-1</v>
      </c>
    </row>
    <row r="1154" spans="1:3">
      <c r="A1154">
        <v>-0.83399999999999996</v>
      </c>
      <c r="B1154">
        <v>1.48</v>
      </c>
      <c r="C1154">
        <v>-1</v>
      </c>
    </row>
    <row r="1155" spans="1:3">
      <c r="A1155">
        <v>-1.25</v>
      </c>
      <c r="B1155">
        <v>0.98499999999999999</v>
      </c>
      <c r="C1155">
        <v>-1</v>
      </c>
    </row>
    <row r="1156" spans="1:3">
      <c r="A1156">
        <v>-0.95399999999999996</v>
      </c>
      <c r="B1156">
        <v>0.84799999999999998</v>
      </c>
      <c r="C1156">
        <v>-1</v>
      </c>
    </row>
    <row r="1157" spans="1:3">
      <c r="A1157">
        <v>-0.84</v>
      </c>
      <c r="B1157">
        <v>-1.1599999999999999</v>
      </c>
      <c r="C1157">
        <v>-1</v>
      </c>
    </row>
    <row r="1158" spans="1:3">
      <c r="A1158">
        <v>-0.96099999999999997</v>
      </c>
      <c r="B1158">
        <v>1</v>
      </c>
      <c r="C1158">
        <v>-1</v>
      </c>
    </row>
    <row r="1159" spans="1:3">
      <c r="A1159">
        <v>-0.78600000000000003</v>
      </c>
      <c r="B1159">
        <v>-1.33</v>
      </c>
      <c r="C1159">
        <v>-1</v>
      </c>
    </row>
    <row r="1160" spans="1:3">
      <c r="A1160">
        <v>1</v>
      </c>
      <c r="B1160">
        <v>1.17</v>
      </c>
      <c r="C1160">
        <v>-1</v>
      </c>
    </row>
    <row r="1161" spans="1:3">
      <c r="A1161">
        <v>0.55100000000000005</v>
      </c>
      <c r="B1161">
        <v>1.48</v>
      </c>
      <c r="C1161">
        <v>-1</v>
      </c>
    </row>
    <row r="1162" spans="1:3">
      <c r="A1162">
        <v>0.35</v>
      </c>
      <c r="B1162">
        <v>1.22</v>
      </c>
      <c r="C1162">
        <v>-1</v>
      </c>
    </row>
    <row r="1163" spans="1:3">
      <c r="A1163">
        <v>-0.63900000000000001</v>
      </c>
      <c r="B1163">
        <v>-1.37</v>
      </c>
      <c r="C1163">
        <v>-1</v>
      </c>
    </row>
    <row r="1164" spans="1:3">
      <c r="A1164">
        <v>0.42299999999999999</v>
      </c>
      <c r="B1164">
        <v>1.74</v>
      </c>
      <c r="C1164">
        <v>-1</v>
      </c>
    </row>
    <row r="1165" spans="1:3">
      <c r="A1165">
        <v>1.21</v>
      </c>
      <c r="B1165">
        <v>5.1200000000000002E-2</v>
      </c>
      <c r="C1165">
        <v>-1</v>
      </c>
    </row>
    <row r="1166" spans="1:3">
      <c r="A1166">
        <v>1.52</v>
      </c>
      <c r="B1166">
        <v>0.35599999999999998</v>
      </c>
      <c r="C1166">
        <v>-1</v>
      </c>
    </row>
    <row r="1167" spans="1:3">
      <c r="A1167">
        <v>0.95699999999999996</v>
      </c>
      <c r="B1167">
        <v>9.8599999999999993E-2</v>
      </c>
      <c r="C1167">
        <v>-1</v>
      </c>
    </row>
    <row r="1168" spans="1:3">
      <c r="A1168">
        <v>0.94099999999999995</v>
      </c>
      <c r="B1168">
        <v>1.46</v>
      </c>
      <c r="C1168">
        <v>-1</v>
      </c>
    </row>
    <row r="1169" spans="1:3">
      <c r="A1169">
        <v>-0.876</v>
      </c>
      <c r="B1169">
        <v>0.92</v>
      </c>
      <c r="C1169">
        <v>-1</v>
      </c>
    </row>
    <row r="1170" spans="1:3">
      <c r="A1170">
        <v>-0.83399999999999996</v>
      </c>
      <c r="B1170">
        <v>1.41</v>
      </c>
      <c r="C1170">
        <v>-1</v>
      </c>
    </row>
    <row r="1171" spans="1:3">
      <c r="A1171">
        <v>0.314</v>
      </c>
      <c r="B1171">
        <v>-1.25</v>
      </c>
      <c r="C1171">
        <v>-1</v>
      </c>
    </row>
    <row r="1172" spans="1:3">
      <c r="A1172">
        <v>-1.55</v>
      </c>
      <c r="B1172">
        <v>0.58799999999999997</v>
      </c>
      <c r="C1172">
        <v>-1</v>
      </c>
    </row>
    <row r="1173" spans="1:3">
      <c r="A1173">
        <v>-0.33800000000000002</v>
      </c>
      <c r="B1173">
        <v>-1.33</v>
      </c>
      <c r="C1173">
        <v>-1</v>
      </c>
    </row>
    <row r="1174" spans="1:3">
      <c r="A1174">
        <v>0.53800000000000003</v>
      </c>
      <c r="B1174">
        <v>-1.25</v>
      </c>
      <c r="C1174">
        <v>-1</v>
      </c>
    </row>
    <row r="1175" spans="1:3">
      <c r="A1175">
        <v>-0.13700000000000001</v>
      </c>
      <c r="B1175">
        <v>1.44</v>
      </c>
      <c r="C1175">
        <v>-1</v>
      </c>
    </row>
    <row r="1176" spans="1:3">
      <c r="A1176">
        <v>0.27500000000000002</v>
      </c>
      <c r="B1176">
        <v>-0.98699999999999999</v>
      </c>
      <c r="C1176">
        <v>-1</v>
      </c>
    </row>
    <row r="1177" spans="1:3">
      <c r="A1177">
        <v>1.05</v>
      </c>
      <c r="B1177">
        <v>0.76800000000000002</v>
      </c>
      <c r="C1177">
        <v>-1</v>
      </c>
    </row>
    <row r="1178" spans="1:3">
      <c r="A1178">
        <v>-0.55000000000000004</v>
      </c>
      <c r="B1178">
        <v>-1.07</v>
      </c>
      <c r="C1178">
        <v>-1</v>
      </c>
    </row>
    <row r="1179" spans="1:3">
      <c r="A1179">
        <v>-0.124</v>
      </c>
      <c r="B1179">
        <v>-0.95</v>
      </c>
      <c r="C1179">
        <v>-1</v>
      </c>
    </row>
    <row r="1180" spans="1:3">
      <c r="A1180">
        <v>-0.23499999999999999</v>
      </c>
      <c r="B1180">
        <v>-1.22</v>
      </c>
      <c r="C1180">
        <v>-1</v>
      </c>
    </row>
    <row r="1181" spans="1:3">
      <c r="A1181">
        <v>0.37</v>
      </c>
      <c r="B1181">
        <v>1.03</v>
      </c>
      <c r="C1181">
        <v>-1</v>
      </c>
    </row>
    <row r="1182" spans="1:3">
      <c r="A1182">
        <v>-7.2300000000000003E-2</v>
      </c>
      <c r="B1182">
        <v>-1.08</v>
      </c>
      <c r="C1182">
        <v>-1</v>
      </c>
    </row>
    <row r="1183" spans="1:3">
      <c r="A1183">
        <v>-0.52900000000000003</v>
      </c>
      <c r="B1183">
        <v>-1.22</v>
      </c>
      <c r="C1183">
        <v>-1</v>
      </c>
    </row>
    <row r="1184" spans="1:3">
      <c r="A1184">
        <v>0.375</v>
      </c>
      <c r="B1184">
        <v>1.27</v>
      </c>
      <c r="C1184">
        <v>-1</v>
      </c>
    </row>
    <row r="1185" spans="1:3">
      <c r="A1185">
        <v>-0.439</v>
      </c>
      <c r="B1185">
        <v>1.37</v>
      </c>
      <c r="C1185">
        <v>-1</v>
      </c>
    </row>
    <row r="1186" spans="1:3">
      <c r="A1186">
        <v>-1.85</v>
      </c>
      <c r="B1186">
        <v>0.54500000000000004</v>
      </c>
      <c r="C1186">
        <v>-1</v>
      </c>
    </row>
    <row r="1187" spans="1:3">
      <c r="A1187">
        <v>-0.79</v>
      </c>
      <c r="B1187">
        <v>-0.82299999999999995</v>
      </c>
      <c r="C1187">
        <v>-1</v>
      </c>
    </row>
    <row r="1188" spans="1:3">
      <c r="A1188">
        <v>0.28399999999999997</v>
      </c>
      <c r="B1188">
        <v>2.31</v>
      </c>
      <c r="C1188">
        <v>-1</v>
      </c>
    </row>
    <row r="1189" spans="1:3">
      <c r="A1189">
        <v>-0.74099999999999999</v>
      </c>
      <c r="B1189">
        <v>0.97899999999999998</v>
      </c>
      <c r="C1189">
        <v>-1</v>
      </c>
    </row>
    <row r="1190" spans="1:3">
      <c r="A1190">
        <v>0.55300000000000005</v>
      </c>
      <c r="B1190">
        <v>1.54</v>
      </c>
      <c r="C1190">
        <v>-1</v>
      </c>
    </row>
    <row r="1191" spans="1:3">
      <c r="A1191">
        <v>-1.18</v>
      </c>
      <c r="B1191">
        <v>0.86199999999999999</v>
      </c>
      <c r="C1191">
        <v>-1</v>
      </c>
    </row>
    <row r="1192" spans="1:3">
      <c r="A1192">
        <v>-1.17</v>
      </c>
      <c r="B1192">
        <v>0.58599999999999997</v>
      </c>
      <c r="C1192">
        <v>-1</v>
      </c>
    </row>
    <row r="1193" spans="1:3">
      <c r="A1193">
        <v>-1.52</v>
      </c>
      <c r="B1193">
        <v>0.38800000000000001</v>
      </c>
      <c r="C1193">
        <v>-1</v>
      </c>
    </row>
    <row r="1194" spans="1:3">
      <c r="A1194">
        <v>-0.77200000000000002</v>
      </c>
      <c r="B1194">
        <v>-1.38</v>
      </c>
      <c r="C1194">
        <v>-1</v>
      </c>
    </row>
    <row r="1195" spans="1:3">
      <c r="A1195">
        <v>-0.11799999999999999</v>
      </c>
      <c r="B1195">
        <v>-1.26</v>
      </c>
      <c r="C1195">
        <v>-1</v>
      </c>
    </row>
    <row r="1196" spans="1:3">
      <c r="A1196">
        <v>-1.39</v>
      </c>
      <c r="B1196">
        <v>1.0900000000000001</v>
      </c>
      <c r="C1196">
        <v>-1</v>
      </c>
    </row>
    <row r="1197" spans="1:3">
      <c r="A1197">
        <v>0.60399999999999998</v>
      </c>
      <c r="B1197">
        <v>0.55500000000000005</v>
      </c>
      <c r="C1197">
        <v>-1</v>
      </c>
    </row>
    <row r="1198" spans="1:3">
      <c r="A1198">
        <v>6.0400000000000002E-2</v>
      </c>
      <c r="B1198">
        <v>1.64</v>
      </c>
      <c r="C1198">
        <v>-1</v>
      </c>
    </row>
    <row r="1199" spans="1:3">
      <c r="A1199">
        <v>-1.59</v>
      </c>
      <c r="B1199">
        <v>0.32200000000000001</v>
      </c>
      <c r="C1199">
        <v>-1</v>
      </c>
    </row>
    <row r="1200" spans="1:3">
      <c r="A1200">
        <v>-0.58799999999999997</v>
      </c>
      <c r="B1200">
        <v>-1.35</v>
      </c>
      <c r="C1200">
        <v>-1</v>
      </c>
    </row>
    <row r="1201" spans="1:3">
      <c r="A1201">
        <v>-0.83</v>
      </c>
      <c r="B1201">
        <v>-1.08</v>
      </c>
      <c r="C1201">
        <v>-1</v>
      </c>
    </row>
    <row r="1202" spans="1:3">
      <c r="A1202">
        <v>-5.4100000000000002E-2</v>
      </c>
      <c r="B1202">
        <v>-1.31</v>
      </c>
      <c r="C1202">
        <v>-1</v>
      </c>
    </row>
    <row r="1203" spans="1:3">
      <c r="A1203">
        <v>-0.81599999999999995</v>
      </c>
      <c r="B1203">
        <v>0.56200000000000006</v>
      </c>
      <c r="C1203">
        <v>-1</v>
      </c>
    </row>
    <row r="1204" spans="1:3">
      <c r="A1204">
        <v>-0.39700000000000002</v>
      </c>
      <c r="B1204">
        <v>-1.1000000000000001</v>
      </c>
      <c r="C1204">
        <v>-1</v>
      </c>
    </row>
    <row r="1205" spans="1:3">
      <c r="A1205">
        <v>-0.52200000000000002</v>
      </c>
      <c r="B1205">
        <v>-1.34</v>
      </c>
      <c r="C1205">
        <v>-1</v>
      </c>
    </row>
    <row r="1206" spans="1:3">
      <c r="A1206">
        <v>0.83299999999999996</v>
      </c>
      <c r="B1206">
        <v>0.65300000000000002</v>
      </c>
      <c r="C1206">
        <v>-1</v>
      </c>
    </row>
    <row r="1207" spans="1:3">
      <c r="A1207">
        <v>1.19</v>
      </c>
      <c r="B1207">
        <v>0.997</v>
      </c>
      <c r="C1207">
        <v>-1</v>
      </c>
    </row>
    <row r="1208" spans="1:3">
      <c r="A1208">
        <v>-0.63200000000000001</v>
      </c>
      <c r="B1208">
        <v>1.35</v>
      </c>
      <c r="C1208">
        <v>-1</v>
      </c>
    </row>
    <row r="1209" spans="1:3">
      <c r="A1209">
        <v>-0.92200000000000004</v>
      </c>
      <c r="B1209">
        <v>0.53300000000000003</v>
      </c>
      <c r="C1209">
        <v>-1</v>
      </c>
    </row>
    <row r="1210" spans="1:3">
      <c r="A1210">
        <v>-4.5999999999999999E-2</v>
      </c>
      <c r="B1210">
        <v>1.51</v>
      </c>
      <c r="C1210">
        <v>-1</v>
      </c>
    </row>
    <row r="1211" spans="1:3">
      <c r="A1211">
        <v>1.1100000000000001</v>
      </c>
      <c r="B1211">
        <v>-0.106</v>
      </c>
      <c r="C1211">
        <v>-1</v>
      </c>
    </row>
    <row r="1212" spans="1:3">
      <c r="A1212">
        <v>1.22</v>
      </c>
      <c r="B1212">
        <v>0.54100000000000004</v>
      </c>
      <c r="C1212">
        <v>-1</v>
      </c>
    </row>
    <row r="1213" spans="1:3">
      <c r="A1213">
        <v>-0.33700000000000002</v>
      </c>
      <c r="B1213">
        <v>1.66</v>
      </c>
      <c r="C1213">
        <v>-1</v>
      </c>
    </row>
    <row r="1214" spans="1:3">
      <c r="A1214">
        <v>0.249</v>
      </c>
      <c r="B1214">
        <v>-1.46</v>
      </c>
      <c r="C1214">
        <v>-1</v>
      </c>
    </row>
    <row r="1215" spans="1:3">
      <c r="A1215">
        <v>1.1100000000000001</v>
      </c>
      <c r="B1215">
        <v>0.20499999999999999</v>
      </c>
      <c r="C1215">
        <v>-1</v>
      </c>
    </row>
    <row r="1216" spans="1:3">
      <c r="A1216">
        <v>0.152</v>
      </c>
      <c r="B1216">
        <v>1.53</v>
      </c>
      <c r="C1216">
        <v>-1</v>
      </c>
    </row>
    <row r="1217" spans="1:3">
      <c r="A1217">
        <v>-0.122</v>
      </c>
      <c r="B1217">
        <v>-0.80800000000000005</v>
      </c>
      <c r="C1217">
        <v>-1</v>
      </c>
    </row>
    <row r="1218" spans="1:3">
      <c r="A1218">
        <v>0.98699999999999999</v>
      </c>
      <c r="B1218">
        <v>0.85799999999999998</v>
      </c>
      <c r="C1218">
        <v>-1</v>
      </c>
    </row>
    <row r="1219" spans="1:3">
      <c r="A1219">
        <v>-1.2</v>
      </c>
      <c r="B1219">
        <v>-1.02</v>
      </c>
      <c r="C1219">
        <v>-1</v>
      </c>
    </row>
    <row r="1220" spans="1:3">
      <c r="A1220">
        <v>0.17699999999999999</v>
      </c>
      <c r="B1220">
        <v>-1.37</v>
      </c>
      <c r="C1220">
        <v>-1</v>
      </c>
    </row>
    <row r="1221" spans="1:3">
      <c r="A1221">
        <v>-0.65400000000000003</v>
      </c>
      <c r="B1221">
        <v>-0.999</v>
      </c>
      <c r="C1221">
        <v>-1</v>
      </c>
    </row>
    <row r="1222" spans="1:3">
      <c r="A1222">
        <v>1.53</v>
      </c>
      <c r="B1222">
        <v>0.36799999999999999</v>
      </c>
      <c r="C1222">
        <v>-1</v>
      </c>
    </row>
    <row r="1223" spans="1:3">
      <c r="A1223">
        <v>-0.158</v>
      </c>
      <c r="B1223">
        <v>-1.08</v>
      </c>
      <c r="C1223">
        <v>-1</v>
      </c>
    </row>
    <row r="1224" spans="1:3">
      <c r="A1224">
        <v>-1.42</v>
      </c>
      <c r="B1224">
        <v>0.72799999999999998</v>
      </c>
      <c r="C1224">
        <v>-1</v>
      </c>
    </row>
    <row r="1225" spans="1:3">
      <c r="A1225">
        <v>0.94099999999999995</v>
      </c>
      <c r="B1225">
        <v>1.1599999999999999</v>
      </c>
      <c r="C1225">
        <v>-1</v>
      </c>
    </row>
    <row r="1226" spans="1:3">
      <c r="A1226">
        <v>-0.17499999999999999</v>
      </c>
      <c r="B1226">
        <v>-0.94599999999999995</v>
      </c>
      <c r="C1226">
        <v>-1</v>
      </c>
    </row>
    <row r="1227" spans="1:3">
      <c r="A1227">
        <v>-0.53</v>
      </c>
      <c r="B1227">
        <v>-0.94399999999999995</v>
      </c>
      <c r="C1227">
        <v>-1</v>
      </c>
    </row>
    <row r="1228" spans="1:3">
      <c r="A1228">
        <v>-0.46700000000000003</v>
      </c>
      <c r="B1228">
        <v>-0.94499999999999995</v>
      </c>
      <c r="C1228">
        <v>-1</v>
      </c>
    </row>
    <row r="1229" spans="1:3">
      <c r="A1229">
        <v>1.02</v>
      </c>
      <c r="B1229">
        <v>0.72899999999999998</v>
      </c>
      <c r="C1229">
        <v>-1</v>
      </c>
    </row>
    <row r="1230" spans="1:3">
      <c r="A1230">
        <v>0.79200000000000004</v>
      </c>
      <c r="B1230">
        <v>0.98799999999999999</v>
      </c>
      <c r="C1230">
        <v>-1</v>
      </c>
    </row>
    <row r="1231" spans="1:3">
      <c r="A1231">
        <v>-0.69299999999999995</v>
      </c>
      <c r="B1231">
        <v>1.28</v>
      </c>
      <c r="C1231">
        <v>-1</v>
      </c>
    </row>
    <row r="1232" spans="1:3">
      <c r="A1232">
        <v>-6.59E-2</v>
      </c>
      <c r="B1232">
        <v>-1.33</v>
      </c>
      <c r="C1232">
        <v>-1</v>
      </c>
    </row>
    <row r="1233" spans="1:3">
      <c r="A1233">
        <v>1.1100000000000001</v>
      </c>
      <c r="B1233">
        <v>0.56999999999999995</v>
      </c>
      <c r="C1233">
        <v>-1</v>
      </c>
    </row>
    <row r="1234" spans="1:3">
      <c r="A1234">
        <v>1.01</v>
      </c>
      <c r="B1234">
        <v>0.86499999999999999</v>
      </c>
      <c r="C1234">
        <v>-1</v>
      </c>
    </row>
    <row r="1235" spans="1:3">
      <c r="A1235">
        <v>0.80200000000000005</v>
      </c>
      <c r="B1235">
        <v>1.21</v>
      </c>
      <c r="C1235">
        <v>-1</v>
      </c>
    </row>
    <row r="1236" spans="1:3">
      <c r="A1236">
        <v>-0.109</v>
      </c>
      <c r="B1236">
        <v>-1.25</v>
      </c>
      <c r="C1236">
        <v>-1</v>
      </c>
    </row>
    <row r="1237" spans="1:3">
      <c r="A1237">
        <v>1.35</v>
      </c>
      <c r="B1237">
        <v>0.65700000000000003</v>
      </c>
      <c r="C1237">
        <v>-1</v>
      </c>
    </row>
    <row r="1238" spans="1:3">
      <c r="A1238">
        <v>-1.43E-2</v>
      </c>
      <c r="B1238">
        <v>1.55</v>
      </c>
      <c r="C1238">
        <v>-1</v>
      </c>
    </row>
    <row r="1239" spans="1:3">
      <c r="A1239">
        <v>1.02</v>
      </c>
      <c r="B1239">
        <v>0.44</v>
      </c>
      <c r="C1239">
        <v>-1</v>
      </c>
    </row>
    <row r="1240" spans="1:3">
      <c r="A1240">
        <v>-0.66300000000000003</v>
      </c>
      <c r="B1240">
        <v>-1.47</v>
      </c>
      <c r="C1240">
        <v>-1</v>
      </c>
    </row>
    <row r="1241" spans="1:3">
      <c r="A1241">
        <v>-0.14799999999999999</v>
      </c>
      <c r="B1241">
        <v>-1.37</v>
      </c>
      <c r="C1241">
        <v>-1</v>
      </c>
    </row>
    <row r="1242" spans="1:3">
      <c r="A1242">
        <v>1.2</v>
      </c>
      <c r="B1242">
        <v>0.36099999999999999</v>
      </c>
      <c r="C1242">
        <v>-1</v>
      </c>
    </row>
    <row r="1243" spans="1:3">
      <c r="A1243">
        <v>-0.95899999999999996</v>
      </c>
      <c r="B1243">
        <v>1.08</v>
      </c>
      <c r="C1243">
        <v>-1</v>
      </c>
    </row>
    <row r="1244" spans="1:3">
      <c r="A1244">
        <v>-0.51300000000000001</v>
      </c>
      <c r="B1244">
        <v>1.29</v>
      </c>
      <c r="C1244">
        <v>-1</v>
      </c>
    </row>
    <row r="1245" spans="1:3">
      <c r="A1245">
        <v>0.309</v>
      </c>
      <c r="B1245">
        <v>-1.03</v>
      </c>
      <c r="C1245">
        <v>-1</v>
      </c>
    </row>
    <row r="1246" spans="1:3">
      <c r="A1246">
        <v>0.26200000000000001</v>
      </c>
      <c r="B1246">
        <v>-0.67300000000000004</v>
      </c>
      <c r="C1246">
        <v>-1</v>
      </c>
    </row>
    <row r="1247" spans="1:3">
      <c r="A1247">
        <v>0.29899999999999999</v>
      </c>
      <c r="B1247">
        <v>1.49</v>
      </c>
      <c r="C1247">
        <v>-1</v>
      </c>
    </row>
    <row r="1248" spans="1:3">
      <c r="A1248">
        <v>-0.60599999999999998</v>
      </c>
      <c r="B1248">
        <v>3.19</v>
      </c>
      <c r="C1248">
        <v>-1</v>
      </c>
    </row>
    <row r="1249" spans="1:3">
      <c r="A1249">
        <v>0.40400000000000003</v>
      </c>
      <c r="B1249">
        <v>-1.1000000000000001</v>
      </c>
      <c r="C1249">
        <v>-1</v>
      </c>
    </row>
    <row r="1250" spans="1:3">
      <c r="A1250">
        <v>-1.1399999999999999</v>
      </c>
      <c r="B1250">
        <v>0.69299999999999995</v>
      </c>
      <c r="C1250">
        <v>-1</v>
      </c>
    </row>
    <row r="1251" spans="1:3">
      <c r="A1251">
        <v>0.16</v>
      </c>
      <c r="B1251">
        <v>-1.4</v>
      </c>
      <c r="C1251">
        <v>-1</v>
      </c>
    </row>
    <row r="1252" spans="1:3">
      <c r="A1252">
        <v>1.06</v>
      </c>
      <c r="B1252">
        <v>0.26600000000000001</v>
      </c>
      <c r="C1252">
        <v>-1</v>
      </c>
    </row>
    <row r="1253" spans="1:3">
      <c r="A1253">
        <v>-0.433</v>
      </c>
      <c r="B1253">
        <v>-1.1299999999999999</v>
      </c>
      <c r="C1253">
        <v>-1</v>
      </c>
    </row>
    <row r="1254" spans="1:3">
      <c r="A1254">
        <v>1.07</v>
      </c>
      <c r="B1254">
        <v>1.53</v>
      </c>
      <c r="C1254">
        <v>-1</v>
      </c>
    </row>
    <row r="1255" spans="1:3">
      <c r="A1255">
        <v>-0.60699999999999998</v>
      </c>
      <c r="B1255">
        <v>-1.6</v>
      </c>
      <c r="C1255">
        <v>-1</v>
      </c>
    </row>
    <row r="1256" spans="1:3">
      <c r="A1256">
        <v>0.308</v>
      </c>
      <c r="B1256">
        <v>-1.06</v>
      </c>
      <c r="C1256">
        <v>-1</v>
      </c>
    </row>
    <row r="1257" spans="1:3">
      <c r="A1257">
        <v>0.752</v>
      </c>
      <c r="B1257">
        <v>1.58</v>
      </c>
      <c r="C1257">
        <v>-1</v>
      </c>
    </row>
    <row r="1258" spans="1:3">
      <c r="A1258">
        <v>-0.86499999999999999</v>
      </c>
      <c r="B1258">
        <v>-1.1000000000000001</v>
      </c>
      <c r="C1258">
        <v>-1</v>
      </c>
    </row>
    <row r="1259" spans="1:3">
      <c r="A1259">
        <v>0.56899999999999995</v>
      </c>
      <c r="B1259">
        <v>1.1499999999999999</v>
      </c>
      <c r="C1259">
        <v>-1</v>
      </c>
    </row>
    <row r="1260" spans="1:3">
      <c r="A1260">
        <v>0.57999999999999996</v>
      </c>
      <c r="B1260">
        <v>1.17</v>
      </c>
      <c r="C1260">
        <v>-1</v>
      </c>
    </row>
    <row r="1261" spans="1:3">
      <c r="A1261">
        <v>1.2800000000000001E-2</v>
      </c>
      <c r="B1261">
        <v>1.29</v>
      </c>
      <c r="C1261">
        <v>-1</v>
      </c>
    </row>
    <row r="1262" spans="1:3">
      <c r="A1262">
        <v>0.90900000000000003</v>
      </c>
      <c r="B1262">
        <v>0.52200000000000002</v>
      </c>
      <c r="C1262">
        <v>-1</v>
      </c>
    </row>
    <row r="1263" spans="1:3">
      <c r="A1263">
        <v>0.24399999999999999</v>
      </c>
      <c r="B1263">
        <v>1.42</v>
      </c>
      <c r="C1263">
        <v>-1</v>
      </c>
    </row>
    <row r="1264" spans="1:3">
      <c r="A1264">
        <v>-1.1499999999999999</v>
      </c>
      <c r="B1264">
        <v>0.72899999999999998</v>
      </c>
      <c r="C1264">
        <v>-1</v>
      </c>
    </row>
    <row r="1265" spans="1:3">
      <c r="A1265">
        <v>-0.83</v>
      </c>
      <c r="B1265">
        <v>0.99299999999999999</v>
      </c>
      <c r="C1265">
        <v>-1</v>
      </c>
    </row>
    <row r="1266" spans="1:3">
      <c r="A1266">
        <v>-0.92600000000000005</v>
      </c>
      <c r="B1266">
        <v>0.91600000000000004</v>
      </c>
      <c r="C1266">
        <v>-1</v>
      </c>
    </row>
    <row r="1267" spans="1:3">
      <c r="A1267">
        <v>1.29</v>
      </c>
      <c r="B1267">
        <v>0.67700000000000005</v>
      </c>
      <c r="C1267">
        <v>-1</v>
      </c>
    </row>
    <row r="1268" spans="1:3">
      <c r="A1268">
        <v>-0.99199999999999999</v>
      </c>
      <c r="B1268">
        <v>1.4</v>
      </c>
      <c r="C1268">
        <v>-1</v>
      </c>
    </row>
    <row r="1269" spans="1:3">
      <c r="A1269">
        <v>6.6000000000000003E-2</v>
      </c>
      <c r="B1269">
        <v>-1.23</v>
      </c>
      <c r="C1269">
        <v>-1</v>
      </c>
    </row>
    <row r="1270" spans="1:3">
      <c r="A1270">
        <v>1.19</v>
      </c>
      <c r="B1270">
        <v>-0.27800000000000002</v>
      </c>
      <c r="C1270">
        <v>-1</v>
      </c>
    </row>
    <row r="1271" spans="1:3">
      <c r="A1271">
        <v>1.08</v>
      </c>
      <c r="B1271">
        <v>0.72</v>
      </c>
      <c r="C1271">
        <v>-1</v>
      </c>
    </row>
    <row r="1272" spans="1:3">
      <c r="A1272">
        <v>-0.71799999999999997</v>
      </c>
      <c r="B1272">
        <v>-1.25</v>
      </c>
      <c r="C1272">
        <v>-1</v>
      </c>
    </row>
    <row r="1273" spans="1:3">
      <c r="A1273">
        <v>-1.45</v>
      </c>
      <c r="B1273">
        <v>0.377</v>
      </c>
      <c r="C1273">
        <v>-1</v>
      </c>
    </row>
    <row r="1274" spans="1:3">
      <c r="A1274">
        <v>0.67200000000000004</v>
      </c>
      <c r="B1274">
        <v>1.57</v>
      </c>
      <c r="C1274">
        <v>-1</v>
      </c>
    </row>
    <row r="1275" spans="1:3">
      <c r="A1275">
        <v>-1.33</v>
      </c>
      <c r="B1275">
        <v>0.89700000000000002</v>
      </c>
      <c r="C1275">
        <v>-1</v>
      </c>
    </row>
    <row r="1276" spans="1:3">
      <c r="A1276">
        <v>-1.94</v>
      </c>
      <c r="B1276">
        <v>0.83199999999999996</v>
      </c>
      <c r="C1276">
        <v>-1</v>
      </c>
    </row>
    <row r="1277" spans="1:3">
      <c r="A1277">
        <v>-1.01</v>
      </c>
      <c r="B1277">
        <v>-1.29</v>
      </c>
      <c r="C1277">
        <v>-1</v>
      </c>
    </row>
    <row r="1278" spans="1:3">
      <c r="A1278">
        <v>-0.127</v>
      </c>
      <c r="B1278">
        <v>-1.33</v>
      </c>
      <c r="C1278">
        <v>-1</v>
      </c>
    </row>
    <row r="1279" spans="1:3">
      <c r="A1279">
        <v>0.35899999999999999</v>
      </c>
      <c r="B1279">
        <v>1.52</v>
      </c>
      <c r="C1279">
        <v>-1</v>
      </c>
    </row>
    <row r="1280" spans="1:3">
      <c r="A1280">
        <v>1.27</v>
      </c>
      <c r="B1280">
        <v>0.30099999999999999</v>
      </c>
      <c r="C1280">
        <v>-1</v>
      </c>
    </row>
    <row r="1281" spans="1:3">
      <c r="A1281">
        <v>1.22</v>
      </c>
      <c r="B1281">
        <v>1.04</v>
      </c>
      <c r="C1281">
        <v>-1</v>
      </c>
    </row>
    <row r="1282" spans="1:3">
      <c r="A1282">
        <v>-0.27600000000000002</v>
      </c>
      <c r="B1282">
        <v>-1.19</v>
      </c>
      <c r="C1282">
        <v>-1</v>
      </c>
    </row>
    <row r="1283" spans="1:3">
      <c r="A1283">
        <v>0.504</v>
      </c>
      <c r="B1283">
        <v>7.5200000000000003E-2</v>
      </c>
      <c r="C1283">
        <v>-1</v>
      </c>
    </row>
    <row r="1284" spans="1:3">
      <c r="A1284">
        <v>1.72</v>
      </c>
      <c r="B1284">
        <v>-0.79300000000000004</v>
      </c>
      <c r="C1284">
        <v>-1</v>
      </c>
    </row>
    <row r="1285" spans="1:3">
      <c r="A1285">
        <v>0.92600000000000005</v>
      </c>
      <c r="B1285">
        <v>0.97199999999999998</v>
      </c>
      <c r="C1285">
        <v>-1</v>
      </c>
    </row>
    <row r="1286" spans="1:3">
      <c r="A1286">
        <v>-0.96099999999999997</v>
      </c>
      <c r="B1286">
        <v>0.755</v>
      </c>
      <c r="C1286">
        <v>-1</v>
      </c>
    </row>
    <row r="1287" spans="1:3">
      <c r="A1287">
        <v>0.60199999999999998</v>
      </c>
      <c r="B1287">
        <v>1.06</v>
      </c>
      <c r="C1287">
        <v>-1</v>
      </c>
    </row>
    <row r="1288" spans="1:3">
      <c r="A1288">
        <v>0.19600000000000001</v>
      </c>
      <c r="B1288">
        <v>-1.71</v>
      </c>
      <c r="C1288">
        <v>-1</v>
      </c>
    </row>
    <row r="1289" spans="1:3">
      <c r="A1289">
        <v>-0.29799999999999999</v>
      </c>
      <c r="B1289">
        <v>-0.82299999999999995</v>
      </c>
      <c r="C1289">
        <v>-1</v>
      </c>
    </row>
    <row r="1290" spans="1:3">
      <c r="A1290">
        <v>0.58599999999999997</v>
      </c>
      <c r="B1290">
        <v>0.40200000000000002</v>
      </c>
      <c r="C1290">
        <v>-1</v>
      </c>
    </row>
    <row r="1291" spans="1:3">
      <c r="A1291">
        <v>1.5</v>
      </c>
      <c r="B1291">
        <v>0.54100000000000004</v>
      </c>
      <c r="C1291">
        <v>-1</v>
      </c>
    </row>
    <row r="1292" spans="1:3">
      <c r="A1292">
        <v>-0.155</v>
      </c>
      <c r="B1292">
        <v>-1.03</v>
      </c>
      <c r="C1292">
        <v>-1</v>
      </c>
    </row>
    <row r="1293" spans="1:3">
      <c r="A1293">
        <v>0.94899999999999995</v>
      </c>
      <c r="B1293">
        <v>0.42199999999999999</v>
      </c>
      <c r="C1293">
        <v>-1</v>
      </c>
    </row>
    <row r="1294" spans="1:3">
      <c r="A1294">
        <v>-0.495</v>
      </c>
      <c r="B1294">
        <v>1.31</v>
      </c>
      <c r="C1294">
        <v>-1</v>
      </c>
    </row>
    <row r="1295" spans="1:3">
      <c r="A1295">
        <v>0.66</v>
      </c>
      <c r="B1295">
        <v>0.83499999999999996</v>
      </c>
      <c r="C1295">
        <v>-1</v>
      </c>
    </row>
    <row r="1296" spans="1:3">
      <c r="A1296">
        <v>-1.23</v>
      </c>
      <c r="B1296">
        <v>0.89</v>
      </c>
      <c r="C1296">
        <v>-1</v>
      </c>
    </row>
    <row r="1297" spans="1:3">
      <c r="A1297">
        <v>-0.496</v>
      </c>
      <c r="B1297">
        <v>-1.0900000000000001</v>
      </c>
      <c r="C1297">
        <v>-1</v>
      </c>
    </row>
    <row r="1298" spans="1:3">
      <c r="A1298">
        <v>0.11700000000000001</v>
      </c>
      <c r="B1298">
        <v>-1.07</v>
      </c>
      <c r="C1298">
        <v>-1</v>
      </c>
    </row>
    <row r="1299" spans="1:3">
      <c r="A1299">
        <v>1.18</v>
      </c>
      <c r="B1299">
        <v>1.49</v>
      </c>
      <c r="C1299">
        <v>-1</v>
      </c>
    </row>
    <row r="1300" spans="1:3">
      <c r="A1300">
        <v>0.60499999999999998</v>
      </c>
      <c r="B1300">
        <v>1.28</v>
      </c>
      <c r="C1300">
        <v>-1</v>
      </c>
    </row>
    <row r="1301" spans="1:3">
      <c r="A1301">
        <v>-0.50600000000000001</v>
      </c>
      <c r="B1301">
        <v>-1.0900000000000001</v>
      </c>
      <c r="C1301">
        <v>-1</v>
      </c>
    </row>
    <row r="1302" spans="1:3">
      <c r="A1302">
        <v>-0.20300000000000001</v>
      </c>
      <c r="B1302">
        <v>1.26</v>
      </c>
      <c r="C1302">
        <v>-1</v>
      </c>
    </row>
    <row r="1303" spans="1:3">
      <c r="A1303">
        <v>1.1499999999999999</v>
      </c>
      <c r="B1303">
        <v>0.82399999999999995</v>
      </c>
      <c r="C1303">
        <v>-1</v>
      </c>
    </row>
    <row r="1304" spans="1:3">
      <c r="A1304">
        <v>-5.3600000000000002E-2</v>
      </c>
      <c r="B1304">
        <v>1.6</v>
      </c>
      <c r="C1304">
        <v>-1</v>
      </c>
    </row>
    <row r="1305" spans="1:3">
      <c r="A1305">
        <v>0.22900000000000001</v>
      </c>
      <c r="B1305">
        <v>1.63</v>
      </c>
      <c r="C1305">
        <v>-1</v>
      </c>
    </row>
    <row r="1306" spans="1:3">
      <c r="A1306">
        <v>0.40500000000000003</v>
      </c>
      <c r="B1306">
        <v>1.93</v>
      </c>
      <c r="C1306">
        <v>-1</v>
      </c>
    </row>
    <row r="1307" spans="1:3">
      <c r="A1307">
        <v>1.22</v>
      </c>
      <c r="B1307">
        <v>-0.34499999999999997</v>
      </c>
      <c r="C1307">
        <v>-1</v>
      </c>
    </row>
    <row r="1308" spans="1:3">
      <c r="A1308">
        <v>-0.60699999999999998</v>
      </c>
      <c r="B1308">
        <v>-0.89400000000000002</v>
      </c>
      <c r="C1308">
        <v>-1</v>
      </c>
    </row>
    <row r="1309" spans="1:3">
      <c r="A1309">
        <v>0.45100000000000001</v>
      </c>
      <c r="B1309">
        <v>-1.23</v>
      </c>
      <c r="C1309">
        <v>-1</v>
      </c>
    </row>
    <row r="1310" spans="1:3">
      <c r="A1310">
        <v>-0.22600000000000001</v>
      </c>
      <c r="B1310">
        <v>-1.45</v>
      </c>
      <c r="C1310">
        <v>-1</v>
      </c>
    </row>
    <row r="1311" spans="1:3">
      <c r="A1311">
        <v>-0.995</v>
      </c>
      <c r="B1311">
        <v>-0.83199999999999996</v>
      </c>
      <c r="C1311">
        <v>-1</v>
      </c>
    </row>
    <row r="1312" spans="1:3">
      <c r="A1312">
        <v>-0.42399999999999999</v>
      </c>
      <c r="B1312">
        <v>2.0099999999999998</v>
      </c>
      <c r="C1312">
        <v>-1</v>
      </c>
    </row>
    <row r="1313" spans="1:3">
      <c r="A1313">
        <v>-1.19</v>
      </c>
      <c r="B1313">
        <v>0.81399999999999995</v>
      </c>
      <c r="C1313">
        <v>-1</v>
      </c>
    </row>
    <row r="1314" spans="1:3">
      <c r="A1314">
        <v>6.4699999999999994E-2</v>
      </c>
      <c r="B1314">
        <v>-1.22</v>
      </c>
      <c r="C1314">
        <v>-1</v>
      </c>
    </row>
    <row r="1315" spans="1:3">
      <c r="A1315">
        <v>-0.50800000000000001</v>
      </c>
      <c r="B1315">
        <v>-1.7</v>
      </c>
      <c r="C1315">
        <v>-1</v>
      </c>
    </row>
    <row r="1316" spans="1:3">
      <c r="A1316">
        <v>1.49</v>
      </c>
      <c r="B1316">
        <v>-7.79E-3</v>
      </c>
      <c r="C1316">
        <v>-1</v>
      </c>
    </row>
    <row r="1317" spans="1:3">
      <c r="A1317">
        <v>-0.23599999999999999</v>
      </c>
      <c r="B1317">
        <v>-1.54</v>
      </c>
      <c r="C1317">
        <v>-1</v>
      </c>
    </row>
    <row r="1318" spans="1:3">
      <c r="A1318">
        <v>0.48699999999999999</v>
      </c>
      <c r="B1318">
        <v>1.33</v>
      </c>
      <c r="C1318">
        <v>-1</v>
      </c>
    </row>
    <row r="1319" spans="1:3">
      <c r="A1319">
        <v>-0.73699999999999999</v>
      </c>
      <c r="B1319">
        <v>-0.61699999999999999</v>
      </c>
      <c r="C1319">
        <v>-1</v>
      </c>
    </row>
    <row r="1320" spans="1:3">
      <c r="A1320">
        <v>1.18</v>
      </c>
      <c r="B1320">
        <v>0.76600000000000001</v>
      </c>
      <c r="C1320">
        <v>-1</v>
      </c>
    </row>
    <row r="1321" spans="1:3">
      <c r="A1321">
        <v>0.30099999999999999</v>
      </c>
      <c r="B1321">
        <v>-1.17</v>
      </c>
      <c r="C1321">
        <v>-1</v>
      </c>
    </row>
    <row r="1322" spans="1:3">
      <c r="A1322">
        <v>-1.25</v>
      </c>
      <c r="B1322">
        <v>0.85699999999999998</v>
      </c>
      <c r="C1322">
        <v>-1</v>
      </c>
    </row>
    <row r="1323" spans="1:3">
      <c r="A1323">
        <v>-8.1600000000000006E-3</v>
      </c>
      <c r="B1323">
        <v>-1.38</v>
      </c>
      <c r="C1323">
        <v>-1</v>
      </c>
    </row>
    <row r="1324" spans="1:3">
      <c r="A1324">
        <v>-1.03</v>
      </c>
      <c r="B1324">
        <v>-1.0900000000000001</v>
      </c>
      <c r="C1324">
        <v>-1</v>
      </c>
    </row>
    <row r="1325" spans="1:3">
      <c r="A1325">
        <v>0.13700000000000001</v>
      </c>
      <c r="B1325">
        <v>-0.86199999999999999</v>
      </c>
      <c r="C1325">
        <v>-1</v>
      </c>
    </row>
    <row r="1326" spans="1:3">
      <c r="A1326">
        <v>1.24</v>
      </c>
      <c r="B1326">
        <v>0.55400000000000005</v>
      </c>
      <c r="C1326">
        <v>-1</v>
      </c>
    </row>
    <row r="1327" spans="1:3">
      <c r="A1327">
        <v>-1.33</v>
      </c>
      <c r="B1327">
        <v>0.878</v>
      </c>
      <c r="C1327">
        <v>-1</v>
      </c>
    </row>
    <row r="1328" spans="1:3">
      <c r="A1328">
        <v>-0.48599999999999999</v>
      </c>
      <c r="B1328">
        <v>-0.88700000000000001</v>
      </c>
      <c r="C1328">
        <v>-1</v>
      </c>
    </row>
    <row r="1329" spans="1:3">
      <c r="A1329">
        <v>3.7900000000000003E-2</v>
      </c>
      <c r="B1329">
        <v>-1.64</v>
      </c>
      <c r="C1329">
        <v>-1</v>
      </c>
    </row>
    <row r="1330" spans="1:3">
      <c r="A1330">
        <v>-0.21199999999999999</v>
      </c>
      <c r="B1330">
        <v>-1.18</v>
      </c>
      <c r="C1330">
        <v>-1</v>
      </c>
    </row>
    <row r="1331" spans="1:3">
      <c r="A1331">
        <v>-6.5600000000000006E-2</v>
      </c>
      <c r="B1331">
        <v>1.24</v>
      </c>
      <c r="C1331">
        <v>-1</v>
      </c>
    </row>
    <row r="1332" spans="1:3">
      <c r="A1332">
        <v>1.0900000000000001</v>
      </c>
      <c r="B1332">
        <v>0.29899999999999999</v>
      </c>
      <c r="C1332">
        <v>-1</v>
      </c>
    </row>
    <row r="1333" spans="1:3">
      <c r="A1333">
        <v>0.63900000000000001</v>
      </c>
      <c r="B1333">
        <v>-0.81499999999999995</v>
      </c>
      <c r="C1333">
        <v>-1</v>
      </c>
    </row>
    <row r="1334" spans="1:3">
      <c r="A1334">
        <v>0.26200000000000001</v>
      </c>
      <c r="B1334">
        <v>-1.1599999999999999</v>
      </c>
      <c r="C1334">
        <v>-1</v>
      </c>
    </row>
    <row r="1335" spans="1:3">
      <c r="A1335">
        <v>-0.77700000000000002</v>
      </c>
      <c r="B1335">
        <v>1.22</v>
      </c>
      <c r="C1335">
        <v>-1</v>
      </c>
    </row>
    <row r="1336" spans="1:3">
      <c r="A1336">
        <v>0.48399999999999999</v>
      </c>
      <c r="B1336">
        <v>1.04</v>
      </c>
      <c r="C1336">
        <v>-1</v>
      </c>
    </row>
    <row r="1337" spans="1:3">
      <c r="A1337">
        <v>0.77800000000000002</v>
      </c>
      <c r="B1337">
        <v>0.95199999999999996</v>
      </c>
      <c r="C1337">
        <v>-1</v>
      </c>
    </row>
    <row r="1338" spans="1:3">
      <c r="A1338">
        <v>0.73599999999999999</v>
      </c>
      <c r="B1338">
        <v>1.64</v>
      </c>
      <c r="C1338">
        <v>-1</v>
      </c>
    </row>
    <row r="1339" spans="1:3">
      <c r="A1339">
        <v>0.71899999999999997</v>
      </c>
      <c r="B1339">
        <v>0.75900000000000001</v>
      </c>
      <c r="C1339">
        <v>-1</v>
      </c>
    </row>
    <row r="1340" spans="1:3">
      <c r="A1340">
        <v>0.51500000000000001</v>
      </c>
      <c r="B1340">
        <v>2.21</v>
      </c>
      <c r="C1340">
        <v>-1</v>
      </c>
    </row>
    <row r="1341" spans="1:3">
      <c r="A1341">
        <v>-8.7400000000000005E-2</v>
      </c>
      <c r="B1341">
        <v>-0.94799999999999995</v>
      </c>
      <c r="C1341">
        <v>-1</v>
      </c>
    </row>
    <row r="1342" spans="1:3">
      <c r="A1342">
        <v>0.55200000000000005</v>
      </c>
      <c r="B1342">
        <v>1.04</v>
      </c>
      <c r="C1342">
        <v>-1</v>
      </c>
    </row>
    <row r="1343" spans="1:3">
      <c r="A1343">
        <v>-1.2</v>
      </c>
      <c r="B1343">
        <v>1.43</v>
      </c>
      <c r="C1343">
        <v>-1</v>
      </c>
    </row>
    <row r="1344" spans="1:3">
      <c r="A1344">
        <v>-0.88100000000000001</v>
      </c>
      <c r="B1344">
        <v>-1.59</v>
      </c>
      <c r="C1344">
        <v>-1</v>
      </c>
    </row>
    <row r="1345" spans="1:3">
      <c r="A1345">
        <v>0.54100000000000004</v>
      </c>
      <c r="B1345">
        <v>1.41</v>
      </c>
      <c r="C1345">
        <v>-1</v>
      </c>
    </row>
    <row r="1346" spans="1:3">
      <c r="A1346">
        <v>-5.3699999999999998E-2</v>
      </c>
      <c r="B1346">
        <v>-1.52</v>
      </c>
      <c r="C1346">
        <v>-1</v>
      </c>
    </row>
    <row r="1347" spans="1:3">
      <c r="A1347">
        <v>-1.2</v>
      </c>
      <c r="B1347">
        <v>0.65900000000000003</v>
      </c>
      <c r="C1347">
        <v>-1</v>
      </c>
    </row>
    <row r="1348" spans="1:3">
      <c r="A1348">
        <v>0.183</v>
      </c>
      <c r="B1348">
        <v>-1.1599999999999999</v>
      </c>
      <c r="C1348">
        <v>-1</v>
      </c>
    </row>
    <row r="1349" spans="1:3">
      <c r="A1349">
        <v>1.05</v>
      </c>
      <c r="B1349">
        <v>0.45300000000000001</v>
      </c>
      <c r="C1349">
        <v>-1</v>
      </c>
    </row>
    <row r="1350" spans="1:3">
      <c r="A1350">
        <v>-0.54400000000000004</v>
      </c>
      <c r="B1350">
        <v>-0.77300000000000002</v>
      </c>
      <c r="C1350">
        <v>-1</v>
      </c>
    </row>
    <row r="1351" spans="1:3">
      <c r="A1351">
        <v>-1.19</v>
      </c>
      <c r="B1351">
        <v>0.309</v>
      </c>
      <c r="C1351">
        <v>-1</v>
      </c>
    </row>
    <row r="1352" spans="1:3">
      <c r="A1352">
        <v>-0.184</v>
      </c>
      <c r="B1352">
        <v>-1.4</v>
      </c>
      <c r="C1352">
        <v>-1</v>
      </c>
    </row>
    <row r="1353" spans="1:3">
      <c r="A1353">
        <v>-0.57499999999999996</v>
      </c>
      <c r="B1353">
        <v>-1.62</v>
      </c>
      <c r="C1353">
        <v>-1</v>
      </c>
    </row>
    <row r="1354" spans="1:3">
      <c r="A1354">
        <v>-0.746</v>
      </c>
      <c r="B1354">
        <v>-0.93</v>
      </c>
      <c r="C1354">
        <v>-1</v>
      </c>
    </row>
    <row r="1355" spans="1:3">
      <c r="A1355">
        <v>-0.97299999999999998</v>
      </c>
      <c r="B1355">
        <v>0.71199999999999997</v>
      </c>
      <c r="C1355">
        <v>-1</v>
      </c>
    </row>
    <row r="1356" spans="1:3">
      <c r="A1356">
        <v>1.59</v>
      </c>
      <c r="B1356">
        <v>-0.111</v>
      </c>
      <c r="C1356">
        <v>-1</v>
      </c>
    </row>
    <row r="1357" spans="1:3">
      <c r="A1357">
        <v>0.14399999999999999</v>
      </c>
      <c r="B1357">
        <v>1.56</v>
      </c>
      <c r="C1357">
        <v>-1</v>
      </c>
    </row>
    <row r="1358" spans="1:3">
      <c r="A1358">
        <v>-0.434</v>
      </c>
      <c r="B1358">
        <v>1.98</v>
      </c>
      <c r="C1358">
        <v>-1</v>
      </c>
    </row>
    <row r="1359" spans="1:3">
      <c r="A1359">
        <v>-0.61699999999999999</v>
      </c>
      <c r="B1359">
        <v>-0.79200000000000004</v>
      </c>
      <c r="C1359">
        <v>-1</v>
      </c>
    </row>
    <row r="1360" spans="1:3">
      <c r="A1360">
        <v>0.70799999999999996</v>
      </c>
      <c r="B1360">
        <v>0.96099999999999997</v>
      </c>
      <c r="C1360">
        <v>-1</v>
      </c>
    </row>
    <row r="1361" spans="1:3">
      <c r="A1361">
        <v>-0.38</v>
      </c>
      <c r="B1361">
        <v>-1.34</v>
      </c>
      <c r="C1361">
        <v>-1</v>
      </c>
    </row>
    <row r="1362" spans="1:3">
      <c r="A1362">
        <v>0.38800000000000001</v>
      </c>
      <c r="B1362">
        <v>1.72</v>
      </c>
      <c r="C1362">
        <v>-1</v>
      </c>
    </row>
    <row r="1363" spans="1:3">
      <c r="A1363">
        <v>0.82699999999999996</v>
      </c>
      <c r="B1363">
        <v>0.755</v>
      </c>
      <c r="C1363">
        <v>-1</v>
      </c>
    </row>
    <row r="1364" spans="1:3">
      <c r="A1364">
        <v>1.4</v>
      </c>
      <c r="B1364">
        <v>0.746</v>
      </c>
      <c r="C1364">
        <v>-1</v>
      </c>
    </row>
    <row r="1365" spans="1:3">
      <c r="A1365">
        <v>-1.31</v>
      </c>
      <c r="B1365">
        <v>0.91600000000000004</v>
      </c>
      <c r="C1365">
        <v>-1</v>
      </c>
    </row>
    <row r="1366" spans="1:3">
      <c r="A1366">
        <v>1.81</v>
      </c>
      <c r="B1366">
        <v>-0.55100000000000005</v>
      </c>
      <c r="C1366">
        <v>-1</v>
      </c>
    </row>
    <row r="1367" spans="1:3">
      <c r="A1367">
        <v>1.78</v>
      </c>
      <c r="B1367">
        <v>0.27200000000000002</v>
      </c>
      <c r="C1367">
        <v>-1</v>
      </c>
    </row>
    <row r="1368" spans="1:3">
      <c r="A1368">
        <v>-1.8</v>
      </c>
      <c r="B1368">
        <v>0.67600000000000005</v>
      </c>
      <c r="C1368">
        <v>-1</v>
      </c>
    </row>
    <row r="1369" spans="1:3">
      <c r="A1369">
        <v>-1.47</v>
      </c>
      <c r="B1369">
        <v>0.96</v>
      </c>
      <c r="C1369">
        <v>-1</v>
      </c>
    </row>
    <row r="1370" spans="1:3">
      <c r="A1370">
        <v>-0.121</v>
      </c>
      <c r="B1370">
        <v>-1.05</v>
      </c>
      <c r="C1370">
        <v>-1</v>
      </c>
    </row>
    <row r="1371" spans="1:3">
      <c r="A1371">
        <v>-1.36</v>
      </c>
      <c r="B1371">
        <v>0.88700000000000001</v>
      </c>
      <c r="C1371">
        <v>-1</v>
      </c>
    </row>
    <row r="1372" spans="1:3">
      <c r="A1372">
        <v>-1.19</v>
      </c>
      <c r="B1372">
        <v>-0.97599999999999998</v>
      </c>
      <c r="C1372">
        <v>-1</v>
      </c>
    </row>
    <row r="1373" spans="1:3">
      <c r="A1373">
        <v>1.22</v>
      </c>
      <c r="B1373">
        <v>0.32500000000000001</v>
      </c>
      <c r="C1373">
        <v>-1</v>
      </c>
    </row>
    <row r="1374" spans="1:3">
      <c r="A1374">
        <v>-0.66800000000000004</v>
      </c>
      <c r="B1374">
        <v>0.91900000000000004</v>
      </c>
      <c r="C1374">
        <v>-1</v>
      </c>
    </row>
    <row r="1375" spans="1:3">
      <c r="A1375">
        <v>-0.61499999999999999</v>
      </c>
      <c r="B1375">
        <v>-1.36</v>
      </c>
      <c r="C1375">
        <v>-1</v>
      </c>
    </row>
    <row r="1376" spans="1:3">
      <c r="A1376">
        <v>-0.25600000000000001</v>
      </c>
      <c r="B1376">
        <v>1.52</v>
      </c>
      <c r="C1376">
        <v>-1</v>
      </c>
    </row>
    <row r="1377" spans="1:3">
      <c r="A1377">
        <v>0.246</v>
      </c>
      <c r="B1377">
        <v>-0.76700000000000002</v>
      </c>
      <c r="C1377">
        <v>-1</v>
      </c>
    </row>
    <row r="1378" spans="1:3">
      <c r="A1378">
        <v>-0.32200000000000001</v>
      </c>
      <c r="B1378">
        <v>-1.1200000000000001</v>
      </c>
      <c r="C1378">
        <v>-1</v>
      </c>
    </row>
    <row r="1379" spans="1:3">
      <c r="A1379">
        <v>0.255</v>
      </c>
      <c r="B1379">
        <v>0.41199999999999998</v>
      </c>
      <c r="C1379">
        <v>-1</v>
      </c>
    </row>
    <row r="1380" spans="1:3">
      <c r="A1380">
        <v>-0.48899999999999999</v>
      </c>
      <c r="B1380">
        <v>-1.1299999999999999</v>
      </c>
      <c r="C1380">
        <v>-1</v>
      </c>
    </row>
    <row r="1381" spans="1:3">
      <c r="A1381">
        <v>0.64600000000000002</v>
      </c>
      <c r="B1381">
        <v>1.23</v>
      </c>
      <c r="C1381">
        <v>-1</v>
      </c>
    </row>
    <row r="1382" spans="1:3">
      <c r="A1382">
        <v>0.745</v>
      </c>
      <c r="B1382">
        <v>0.68100000000000005</v>
      </c>
      <c r="C1382">
        <v>-1</v>
      </c>
    </row>
    <row r="1383" spans="1:3">
      <c r="A1383">
        <v>0.187</v>
      </c>
      <c r="B1383">
        <v>-1.02</v>
      </c>
      <c r="C1383">
        <v>-1</v>
      </c>
    </row>
    <row r="1384" spans="1:3">
      <c r="A1384">
        <v>1.24</v>
      </c>
      <c r="B1384">
        <v>0.441</v>
      </c>
      <c r="C1384">
        <v>-1</v>
      </c>
    </row>
    <row r="1385" spans="1:3">
      <c r="A1385">
        <v>-1.52</v>
      </c>
      <c r="B1385">
        <v>0.93400000000000005</v>
      </c>
      <c r="C1385">
        <v>-1</v>
      </c>
    </row>
    <row r="1386" spans="1:3">
      <c r="A1386">
        <v>1.67</v>
      </c>
      <c r="B1386">
        <v>-0.97799999999999998</v>
      </c>
      <c r="C1386">
        <v>-1</v>
      </c>
    </row>
    <row r="1387" spans="1:3">
      <c r="A1387">
        <v>-1.62</v>
      </c>
      <c r="B1387">
        <v>0.21299999999999999</v>
      </c>
      <c r="C1387">
        <v>-1</v>
      </c>
    </row>
    <row r="1388" spans="1:3">
      <c r="A1388">
        <v>-1.49</v>
      </c>
      <c r="B1388">
        <v>0.73799999999999999</v>
      </c>
      <c r="C1388">
        <v>-1</v>
      </c>
    </row>
    <row r="1389" spans="1:3">
      <c r="A1389">
        <v>-0.22600000000000001</v>
      </c>
      <c r="B1389">
        <v>-1.06</v>
      </c>
      <c r="C1389">
        <v>-1</v>
      </c>
    </row>
    <row r="1390" spans="1:3">
      <c r="A1390">
        <v>0.44</v>
      </c>
      <c r="B1390">
        <v>-0.93600000000000005</v>
      </c>
      <c r="C1390">
        <v>-1</v>
      </c>
    </row>
    <row r="1391" spans="1:3">
      <c r="A1391">
        <v>1.64</v>
      </c>
      <c r="B1391">
        <v>4.7699999999999999E-2</v>
      </c>
      <c r="C1391">
        <v>-1</v>
      </c>
    </row>
    <row r="1392" spans="1:3">
      <c r="A1392">
        <v>1.05</v>
      </c>
      <c r="B1392">
        <v>0.44400000000000001</v>
      </c>
      <c r="C1392">
        <v>-1</v>
      </c>
    </row>
    <row r="1393" spans="1:3">
      <c r="A1393">
        <v>-1.1599999999999999</v>
      </c>
      <c r="B1393">
        <v>0.41</v>
      </c>
      <c r="C1393">
        <v>-1</v>
      </c>
    </row>
    <row r="1394" spans="1:3">
      <c r="A1394">
        <v>-0.95099999999999996</v>
      </c>
      <c r="B1394">
        <v>0.53300000000000003</v>
      </c>
      <c r="C1394">
        <v>-1</v>
      </c>
    </row>
    <row r="1395" spans="1:3">
      <c r="A1395">
        <v>-0.51400000000000001</v>
      </c>
      <c r="B1395">
        <v>-1.07</v>
      </c>
      <c r="C1395">
        <v>-1</v>
      </c>
    </row>
    <row r="1396" spans="1:3">
      <c r="A1396">
        <v>0.38700000000000001</v>
      </c>
      <c r="B1396">
        <v>-0.79800000000000004</v>
      </c>
      <c r="C1396">
        <v>-1</v>
      </c>
    </row>
    <row r="1397" spans="1:3">
      <c r="A1397">
        <v>1.64</v>
      </c>
      <c r="B1397">
        <v>-0.152</v>
      </c>
      <c r="C1397">
        <v>-1</v>
      </c>
    </row>
    <row r="1398" spans="1:3">
      <c r="A1398">
        <v>1.28</v>
      </c>
      <c r="B1398">
        <v>0.69099999999999995</v>
      </c>
      <c r="C1398">
        <v>-1</v>
      </c>
    </row>
    <row r="1399" spans="1:3">
      <c r="A1399">
        <v>0.40899999999999997</v>
      </c>
      <c r="B1399">
        <v>-1.1499999999999999</v>
      </c>
      <c r="C1399">
        <v>-1</v>
      </c>
    </row>
    <row r="1400" spans="1:3">
      <c r="A1400">
        <v>-0.29799999999999999</v>
      </c>
      <c r="B1400">
        <v>-1.1599999999999999</v>
      </c>
      <c r="C1400">
        <v>-1</v>
      </c>
    </row>
    <row r="1401" spans="1:3">
      <c r="A1401">
        <v>0.23</v>
      </c>
      <c r="B1401">
        <v>-1.1499999999999999</v>
      </c>
      <c r="C1401">
        <v>-1</v>
      </c>
    </row>
    <row r="1402" spans="1:3">
      <c r="A1402">
        <v>1.7</v>
      </c>
      <c r="B1402">
        <v>-3.3599999999999998E-2</v>
      </c>
      <c r="C1402">
        <v>-1</v>
      </c>
    </row>
    <row r="1403" spans="1:3">
      <c r="A1403">
        <v>0.34399999999999997</v>
      </c>
      <c r="B1403">
        <v>0.90800000000000003</v>
      </c>
      <c r="C1403">
        <v>-1</v>
      </c>
    </row>
    <row r="1404" spans="1:3">
      <c r="A1404">
        <v>-0.84299999999999997</v>
      </c>
      <c r="B1404">
        <v>-1.1399999999999999</v>
      </c>
      <c r="C1404">
        <v>-1</v>
      </c>
    </row>
    <row r="1405" spans="1:3">
      <c r="A1405">
        <v>0.42699999999999999</v>
      </c>
      <c r="B1405">
        <v>1.99</v>
      </c>
      <c r="C1405">
        <v>-1</v>
      </c>
    </row>
    <row r="1406" spans="1:3">
      <c r="A1406">
        <v>0.93300000000000005</v>
      </c>
      <c r="B1406">
        <v>0.71099999999999997</v>
      </c>
      <c r="C1406">
        <v>-1</v>
      </c>
    </row>
    <row r="1407" spans="1:3">
      <c r="A1407">
        <v>-2.75E-2</v>
      </c>
      <c r="B1407">
        <v>-1.42</v>
      </c>
      <c r="C1407">
        <v>-1</v>
      </c>
    </row>
    <row r="1408" spans="1:3">
      <c r="A1408">
        <v>3.3700000000000001E-2</v>
      </c>
      <c r="B1408">
        <v>-1.1299999999999999</v>
      </c>
      <c r="C1408">
        <v>-1</v>
      </c>
    </row>
    <row r="1409" spans="1:3">
      <c r="A1409">
        <v>-1.9800000000000002E-2</v>
      </c>
      <c r="B1409">
        <v>-1.22</v>
      </c>
      <c r="C1409">
        <v>-1</v>
      </c>
    </row>
    <row r="1410" spans="1:3">
      <c r="A1410">
        <v>-0.30399999999999999</v>
      </c>
      <c r="B1410">
        <v>1.5</v>
      </c>
      <c r="C1410">
        <v>-1</v>
      </c>
    </row>
    <row r="1411" spans="1:3">
      <c r="A1411">
        <v>-1.55</v>
      </c>
      <c r="B1411">
        <v>0.378</v>
      </c>
      <c r="C1411">
        <v>-1</v>
      </c>
    </row>
    <row r="1412" spans="1:3">
      <c r="A1412">
        <v>1.22</v>
      </c>
      <c r="B1412">
        <v>0.56100000000000005</v>
      </c>
      <c r="C1412">
        <v>-1</v>
      </c>
    </row>
    <row r="1413" spans="1:3">
      <c r="A1413">
        <v>-0.39100000000000001</v>
      </c>
      <c r="B1413">
        <v>1.1000000000000001</v>
      </c>
      <c r="C1413">
        <v>-1</v>
      </c>
    </row>
    <row r="1414" spans="1:3">
      <c r="A1414">
        <v>0.60399999999999998</v>
      </c>
      <c r="B1414">
        <v>0.374</v>
      </c>
      <c r="C1414">
        <v>-1</v>
      </c>
    </row>
    <row r="1415" spans="1:3">
      <c r="A1415">
        <v>-0.81100000000000005</v>
      </c>
      <c r="B1415">
        <v>-1.21</v>
      </c>
      <c r="C1415">
        <v>-1</v>
      </c>
    </row>
    <row r="1416" spans="1:3">
      <c r="A1416">
        <v>-2.09</v>
      </c>
      <c r="B1416">
        <v>0.60399999999999998</v>
      </c>
      <c r="C1416">
        <v>-1</v>
      </c>
    </row>
    <row r="1417" spans="1:3">
      <c r="A1417">
        <v>-0.92400000000000004</v>
      </c>
      <c r="B1417">
        <v>1.45</v>
      </c>
      <c r="C1417">
        <v>-1</v>
      </c>
    </row>
    <row r="1418" spans="1:3">
      <c r="A1418">
        <v>0.32900000000000001</v>
      </c>
      <c r="B1418">
        <v>0.60599999999999998</v>
      </c>
      <c r="C1418">
        <v>-1</v>
      </c>
    </row>
    <row r="1419" spans="1:3">
      <c r="A1419">
        <v>1.21</v>
      </c>
      <c r="B1419">
        <v>0.151</v>
      </c>
      <c r="C1419">
        <v>-1</v>
      </c>
    </row>
    <row r="1420" spans="1:3">
      <c r="A1420">
        <v>0.35399999999999998</v>
      </c>
      <c r="B1420">
        <v>1.06</v>
      </c>
      <c r="C1420">
        <v>-1</v>
      </c>
    </row>
    <row r="1421" spans="1:3">
      <c r="A1421">
        <v>-0.45100000000000001</v>
      </c>
      <c r="B1421">
        <v>1.72</v>
      </c>
      <c r="C1421">
        <v>-1</v>
      </c>
    </row>
    <row r="1422" spans="1:3">
      <c r="A1422">
        <v>-0.68700000000000006</v>
      </c>
      <c r="B1422">
        <v>-1.29</v>
      </c>
      <c r="C1422">
        <v>-1</v>
      </c>
    </row>
    <row r="1423" spans="1:3">
      <c r="A1423">
        <v>1.37</v>
      </c>
      <c r="B1423">
        <v>0.625</v>
      </c>
      <c r="C1423">
        <v>-1</v>
      </c>
    </row>
    <row r="1424" spans="1:3">
      <c r="A1424">
        <v>-1.74</v>
      </c>
      <c r="B1424">
        <v>0.97499999999999998</v>
      </c>
      <c r="C1424">
        <v>-1</v>
      </c>
    </row>
    <row r="1425" spans="1:3">
      <c r="A1425">
        <v>-0.13900000000000001</v>
      </c>
      <c r="B1425">
        <v>-1.27</v>
      </c>
      <c r="C1425">
        <v>-1</v>
      </c>
    </row>
    <row r="1426" spans="1:3">
      <c r="A1426">
        <v>1.79</v>
      </c>
      <c r="B1426">
        <v>-0.45900000000000002</v>
      </c>
      <c r="C1426">
        <v>-1</v>
      </c>
    </row>
    <row r="1427" spans="1:3">
      <c r="A1427">
        <v>-0.505</v>
      </c>
      <c r="B1427">
        <v>1.17</v>
      </c>
      <c r="C1427">
        <v>-1</v>
      </c>
    </row>
    <row r="1428" spans="1:3">
      <c r="A1428">
        <v>-0.61199999999999999</v>
      </c>
      <c r="B1428">
        <v>-1.42</v>
      </c>
      <c r="C1428">
        <v>-1</v>
      </c>
    </row>
    <row r="1429" spans="1:3">
      <c r="A1429">
        <v>0.308</v>
      </c>
      <c r="B1429">
        <v>0.93300000000000005</v>
      </c>
      <c r="C1429">
        <v>-1</v>
      </c>
    </row>
    <row r="1430" spans="1:3">
      <c r="A1430">
        <v>5.2400000000000002E-2</v>
      </c>
      <c r="B1430">
        <v>-0.85299999999999998</v>
      </c>
      <c r="C1430">
        <v>-1</v>
      </c>
    </row>
    <row r="1431" spans="1:3">
      <c r="A1431">
        <v>-1.7</v>
      </c>
      <c r="B1431">
        <v>0.86899999999999999</v>
      </c>
      <c r="C1431">
        <v>-1</v>
      </c>
    </row>
    <row r="1432" spans="1:3">
      <c r="A1432">
        <v>-0.36899999999999999</v>
      </c>
      <c r="B1432">
        <v>-0.98399999999999999</v>
      </c>
      <c r="C1432">
        <v>-1</v>
      </c>
    </row>
    <row r="1433" spans="1:3">
      <c r="A1433">
        <v>1.4</v>
      </c>
      <c r="B1433">
        <v>0.43</v>
      </c>
      <c r="C1433">
        <v>-1</v>
      </c>
    </row>
    <row r="1434" spans="1:3">
      <c r="A1434">
        <v>0.81100000000000005</v>
      </c>
      <c r="B1434">
        <v>2</v>
      </c>
      <c r="C1434">
        <v>-1</v>
      </c>
    </row>
    <row r="1435" spans="1:3">
      <c r="A1435">
        <v>-6.93E-2</v>
      </c>
      <c r="B1435">
        <v>-1.3</v>
      </c>
      <c r="C1435">
        <v>-1</v>
      </c>
    </row>
    <row r="1436" spans="1:3">
      <c r="A1436">
        <v>-1.33</v>
      </c>
      <c r="B1436">
        <v>1.08</v>
      </c>
      <c r="C1436">
        <v>-1</v>
      </c>
    </row>
    <row r="1437" spans="1:3">
      <c r="A1437">
        <v>-7.4300000000000005E-2</v>
      </c>
      <c r="B1437">
        <v>-1.38</v>
      </c>
      <c r="C1437">
        <v>-1</v>
      </c>
    </row>
    <row r="1438" spans="1:3">
      <c r="A1438">
        <v>0.83199999999999996</v>
      </c>
      <c r="B1438">
        <v>1.33</v>
      </c>
      <c r="C1438">
        <v>-1</v>
      </c>
    </row>
    <row r="1439" spans="1:3">
      <c r="A1439">
        <v>-2.47E-2</v>
      </c>
      <c r="B1439">
        <v>-0.76500000000000001</v>
      </c>
      <c r="C1439">
        <v>-1</v>
      </c>
    </row>
    <row r="1440" spans="1:3">
      <c r="A1440">
        <v>-0.66</v>
      </c>
      <c r="B1440">
        <v>0.96499999999999997</v>
      </c>
      <c r="C1440">
        <v>-1</v>
      </c>
    </row>
    <row r="1441" spans="1:3">
      <c r="A1441">
        <v>0.21</v>
      </c>
      <c r="B1441">
        <v>2.1800000000000002</v>
      </c>
      <c r="C1441">
        <v>-1</v>
      </c>
    </row>
    <row r="1442" spans="1:3">
      <c r="A1442">
        <v>1.33</v>
      </c>
      <c r="B1442">
        <v>0.40600000000000003</v>
      </c>
      <c r="C1442">
        <v>-1</v>
      </c>
    </row>
    <row r="1443" spans="1:3">
      <c r="A1443">
        <v>-0.63400000000000001</v>
      </c>
      <c r="B1443">
        <v>1.65</v>
      </c>
      <c r="C1443">
        <v>-1</v>
      </c>
    </row>
    <row r="1444" spans="1:3">
      <c r="A1444">
        <v>3.2500000000000001E-2</v>
      </c>
      <c r="B1444">
        <v>-1.46</v>
      </c>
      <c r="C1444">
        <v>-1</v>
      </c>
    </row>
    <row r="1445" spans="1:3">
      <c r="A1445">
        <v>1.2</v>
      </c>
      <c r="B1445">
        <v>0.318</v>
      </c>
      <c r="C1445">
        <v>-1</v>
      </c>
    </row>
    <row r="1446" spans="1:3">
      <c r="A1446">
        <v>0.83399999999999996</v>
      </c>
      <c r="B1446">
        <v>0.92500000000000004</v>
      </c>
      <c r="C1446">
        <v>-1</v>
      </c>
    </row>
    <row r="1447" spans="1:3">
      <c r="A1447">
        <v>-0.53900000000000003</v>
      </c>
      <c r="B1447">
        <v>-1.21</v>
      </c>
      <c r="C1447">
        <v>-1</v>
      </c>
    </row>
    <row r="1448" spans="1:3">
      <c r="A1448">
        <v>-0.89100000000000001</v>
      </c>
      <c r="B1448">
        <v>0.59299999999999997</v>
      </c>
      <c r="C1448">
        <v>-1</v>
      </c>
    </row>
    <row r="1449" spans="1:3">
      <c r="A1449">
        <v>-0.56699999999999995</v>
      </c>
      <c r="B1449">
        <v>-1.7</v>
      </c>
      <c r="C1449">
        <v>-1</v>
      </c>
    </row>
    <row r="1450" spans="1:3">
      <c r="A1450">
        <v>-0.78400000000000003</v>
      </c>
      <c r="B1450">
        <v>-1.05</v>
      </c>
      <c r="C1450">
        <v>-1</v>
      </c>
    </row>
    <row r="1451" spans="1:3">
      <c r="A1451">
        <v>0.439</v>
      </c>
      <c r="B1451">
        <v>1.5</v>
      </c>
      <c r="C1451">
        <v>-1</v>
      </c>
    </row>
    <row r="1452" spans="1:3">
      <c r="A1452">
        <v>0.82199999999999995</v>
      </c>
      <c r="B1452">
        <v>0.501</v>
      </c>
      <c r="C1452">
        <v>-1</v>
      </c>
    </row>
    <row r="1453" spans="1:3">
      <c r="A1453">
        <v>0.13400000000000001</v>
      </c>
      <c r="B1453">
        <v>-1.18</v>
      </c>
      <c r="C1453">
        <v>-1</v>
      </c>
    </row>
    <row r="1454" spans="1:3">
      <c r="A1454">
        <v>-0.51900000000000002</v>
      </c>
      <c r="B1454">
        <v>-0.79900000000000004</v>
      </c>
      <c r="C1454">
        <v>-1</v>
      </c>
    </row>
    <row r="1455" spans="1:3">
      <c r="A1455">
        <v>0.999</v>
      </c>
      <c r="B1455">
        <v>0.81100000000000005</v>
      </c>
      <c r="C1455">
        <v>-1</v>
      </c>
    </row>
    <row r="1456" spans="1:3">
      <c r="A1456">
        <v>1.29</v>
      </c>
      <c r="B1456">
        <v>0.33700000000000002</v>
      </c>
      <c r="C1456">
        <v>-1</v>
      </c>
    </row>
    <row r="1457" spans="1:3">
      <c r="A1457">
        <v>0.66300000000000003</v>
      </c>
      <c r="B1457">
        <v>1.7</v>
      </c>
      <c r="C1457">
        <v>-1</v>
      </c>
    </row>
    <row r="1458" spans="1:3">
      <c r="A1458">
        <v>-5.5399999999999998E-2</v>
      </c>
      <c r="B1458">
        <v>-1.28</v>
      </c>
      <c r="C1458">
        <v>-1</v>
      </c>
    </row>
    <row r="1459" spans="1:3">
      <c r="A1459">
        <v>7.22E-2</v>
      </c>
      <c r="B1459">
        <v>1.8</v>
      </c>
      <c r="C1459">
        <v>-1</v>
      </c>
    </row>
    <row r="1460" spans="1:3">
      <c r="A1460">
        <v>1.1599999999999999</v>
      </c>
      <c r="B1460">
        <v>0.70299999999999996</v>
      </c>
      <c r="C1460">
        <v>-1</v>
      </c>
    </row>
    <row r="1461" spans="1:3">
      <c r="A1461">
        <v>-0.47</v>
      </c>
      <c r="B1461">
        <v>-1.1200000000000001</v>
      </c>
      <c r="C1461">
        <v>-1</v>
      </c>
    </row>
    <row r="1462" spans="1:3">
      <c r="A1462">
        <v>-0.29199999999999998</v>
      </c>
      <c r="B1462">
        <v>-1.32</v>
      </c>
      <c r="C1462">
        <v>-1</v>
      </c>
    </row>
    <row r="1463" spans="1:3">
      <c r="A1463">
        <v>-0.84699999999999998</v>
      </c>
      <c r="B1463">
        <v>-0.871</v>
      </c>
      <c r="C1463">
        <v>-1</v>
      </c>
    </row>
    <row r="1464" spans="1:3">
      <c r="A1464">
        <v>0.8</v>
      </c>
      <c r="B1464">
        <v>0.66200000000000003</v>
      </c>
      <c r="C1464">
        <v>-1</v>
      </c>
    </row>
    <row r="1465" spans="1:3">
      <c r="A1465">
        <v>8.8599999999999998E-2</v>
      </c>
      <c r="B1465">
        <v>-0.84399999999999997</v>
      </c>
      <c r="C1465">
        <v>-1</v>
      </c>
    </row>
    <row r="1466" spans="1:3">
      <c r="A1466">
        <v>0.51700000000000002</v>
      </c>
      <c r="B1466">
        <v>1.46</v>
      </c>
      <c r="C1466">
        <v>-1</v>
      </c>
    </row>
    <row r="1467" spans="1:3">
      <c r="A1467">
        <v>1.23</v>
      </c>
      <c r="B1467">
        <v>-8.4700000000000001E-3</v>
      </c>
      <c r="C1467">
        <v>-1</v>
      </c>
    </row>
    <row r="1468" spans="1:3">
      <c r="A1468">
        <v>-5.8000000000000003E-2</v>
      </c>
      <c r="B1468">
        <v>-0.90400000000000003</v>
      </c>
      <c r="C1468">
        <v>-1</v>
      </c>
    </row>
    <row r="1469" spans="1:3">
      <c r="A1469">
        <v>-0.13200000000000001</v>
      </c>
      <c r="B1469">
        <v>-1.37</v>
      </c>
      <c r="C1469">
        <v>-1</v>
      </c>
    </row>
    <row r="1470" spans="1:3">
      <c r="A1470">
        <v>-1.64</v>
      </c>
      <c r="B1470">
        <v>0.57199999999999995</v>
      </c>
      <c r="C1470">
        <v>-1</v>
      </c>
    </row>
    <row r="1471" spans="1:3">
      <c r="A1471">
        <v>-0.39600000000000002</v>
      </c>
      <c r="B1471">
        <v>1.21</v>
      </c>
      <c r="C1471">
        <v>-1</v>
      </c>
    </row>
    <row r="1472" spans="1:3">
      <c r="A1472">
        <v>-0.67200000000000004</v>
      </c>
      <c r="B1472">
        <v>-0.60099999999999998</v>
      </c>
      <c r="C1472">
        <v>-1</v>
      </c>
    </row>
    <row r="1473" spans="1:3">
      <c r="A1473">
        <v>-1.62</v>
      </c>
      <c r="B1473">
        <v>0.46800000000000003</v>
      </c>
      <c r="C1473">
        <v>-1</v>
      </c>
    </row>
    <row r="1474" spans="1:3">
      <c r="A1474">
        <v>-0.80800000000000005</v>
      </c>
      <c r="B1474">
        <v>-1.5</v>
      </c>
      <c r="C1474">
        <v>-1</v>
      </c>
    </row>
    <row r="1475" spans="1:3">
      <c r="A1475">
        <v>-3.6999999999999998E-2</v>
      </c>
      <c r="B1475">
        <v>-1.35</v>
      </c>
      <c r="C1475">
        <v>-1</v>
      </c>
    </row>
    <row r="1476" spans="1:3">
      <c r="A1476">
        <v>-0.83199999999999996</v>
      </c>
      <c r="B1476">
        <v>-1.33</v>
      </c>
      <c r="C1476">
        <v>-1</v>
      </c>
    </row>
    <row r="1477" spans="1:3">
      <c r="A1477">
        <v>-0.59799999999999998</v>
      </c>
      <c r="B1477">
        <v>1.22</v>
      </c>
      <c r="C1477">
        <v>-1</v>
      </c>
    </row>
    <row r="1478" spans="1:3">
      <c r="A1478">
        <v>-0.44600000000000001</v>
      </c>
      <c r="B1478">
        <v>-1.53</v>
      </c>
      <c r="C1478">
        <v>-1</v>
      </c>
    </row>
    <row r="1479" spans="1:3">
      <c r="A1479">
        <v>0.13600000000000001</v>
      </c>
      <c r="B1479">
        <v>-1.36</v>
      </c>
      <c r="C1479">
        <v>-1</v>
      </c>
    </row>
    <row r="1480" spans="1:3">
      <c r="A1480">
        <v>0.308</v>
      </c>
      <c r="B1480">
        <v>-1.34</v>
      </c>
      <c r="C1480">
        <v>-1</v>
      </c>
    </row>
    <row r="1481" spans="1:3">
      <c r="A1481">
        <v>0.38300000000000001</v>
      </c>
      <c r="B1481">
        <v>-0.98699999999999999</v>
      </c>
      <c r="C1481">
        <v>-1</v>
      </c>
    </row>
    <row r="1482" spans="1:3">
      <c r="A1482">
        <v>0.60599999999999998</v>
      </c>
      <c r="B1482">
        <v>-0.877</v>
      </c>
      <c r="C1482">
        <v>-1</v>
      </c>
    </row>
    <row r="1483" spans="1:3">
      <c r="A1483">
        <v>-0.51200000000000001</v>
      </c>
      <c r="B1483">
        <v>-0.95399999999999996</v>
      </c>
      <c r="C1483">
        <v>-1</v>
      </c>
    </row>
    <row r="1484" spans="1:3">
      <c r="A1484">
        <v>0.14299999999999999</v>
      </c>
      <c r="B1484">
        <v>-1.56</v>
      </c>
      <c r="C1484">
        <v>-1</v>
      </c>
    </row>
    <row r="1485" spans="1:3">
      <c r="A1485">
        <v>0.59499999999999997</v>
      </c>
      <c r="B1485">
        <v>1.02</v>
      </c>
      <c r="C1485">
        <v>-1</v>
      </c>
    </row>
    <row r="1486" spans="1:3">
      <c r="A1486">
        <v>-9.5699999999999993E-2</v>
      </c>
      <c r="B1486">
        <v>-1.06</v>
      </c>
      <c r="C1486">
        <v>-1</v>
      </c>
    </row>
    <row r="1487" spans="1:3">
      <c r="A1487">
        <v>0.38500000000000001</v>
      </c>
      <c r="B1487">
        <v>-0.74399999999999999</v>
      </c>
      <c r="C1487">
        <v>-1</v>
      </c>
    </row>
    <row r="1488" spans="1:3">
      <c r="A1488">
        <v>-0.61699999999999999</v>
      </c>
      <c r="B1488">
        <v>1.61</v>
      </c>
      <c r="C1488">
        <v>-1</v>
      </c>
    </row>
    <row r="1489" spans="1:3">
      <c r="A1489">
        <v>1.05</v>
      </c>
      <c r="B1489">
        <v>0.70099999999999996</v>
      </c>
      <c r="C1489">
        <v>-1</v>
      </c>
    </row>
    <row r="1490" spans="1:3">
      <c r="A1490">
        <v>-0.3</v>
      </c>
      <c r="B1490">
        <v>-1.04</v>
      </c>
      <c r="C1490">
        <v>-1</v>
      </c>
    </row>
    <row r="1491" spans="1:3">
      <c r="A1491">
        <v>1.27</v>
      </c>
      <c r="B1491">
        <v>0.433</v>
      </c>
      <c r="C1491">
        <v>-1</v>
      </c>
    </row>
    <row r="1492" spans="1:3">
      <c r="A1492">
        <v>0.129</v>
      </c>
      <c r="B1492">
        <v>-0.88900000000000001</v>
      </c>
      <c r="C1492">
        <v>-1</v>
      </c>
    </row>
    <row r="1493" spans="1:3">
      <c r="A1493">
        <v>0.41799999999999998</v>
      </c>
      <c r="B1493">
        <v>-1.1200000000000001</v>
      </c>
      <c r="C1493">
        <v>-1</v>
      </c>
    </row>
    <row r="1494" spans="1:3">
      <c r="A1494">
        <v>-0.94899999999999995</v>
      </c>
      <c r="B1494">
        <v>1</v>
      </c>
      <c r="C1494">
        <v>-1</v>
      </c>
    </row>
    <row r="1495" spans="1:3">
      <c r="A1495">
        <v>0.36799999999999999</v>
      </c>
      <c r="B1495">
        <v>-0.85599999999999998</v>
      </c>
      <c r="C1495">
        <v>-1</v>
      </c>
    </row>
    <row r="1496" spans="1:3">
      <c r="A1496">
        <v>1.72</v>
      </c>
      <c r="B1496">
        <v>-0.47099999999999997</v>
      </c>
      <c r="C1496">
        <v>-1</v>
      </c>
    </row>
    <row r="1497" spans="1:3">
      <c r="A1497">
        <v>-0.82899999999999996</v>
      </c>
      <c r="B1497">
        <v>1.06</v>
      </c>
      <c r="C1497">
        <v>-1</v>
      </c>
    </row>
    <row r="1498" spans="1:3">
      <c r="A1498">
        <v>-0.66400000000000003</v>
      </c>
      <c r="B1498">
        <v>1.18</v>
      </c>
      <c r="C1498">
        <v>-1</v>
      </c>
    </row>
    <row r="1499" spans="1:3">
      <c r="A1499">
        <v>0.91600000000000004</v>
      </c>
      <c r="B1499">
        <v>1.63</v>
      </c>
      <c r="C1499">
        <v>-1</v>
      </c>
    </row>
    <row r="1500" spans="1:3">
      <c r="A1500">
        <v>1.1000000000000001</v>
      </c>
      <c r="B1500">
        <v>0.13100000000000001</v>
      </c>
      <c r="C1500">
        <v>-1</v>
      </c>
    </row>
    <row r="1501" spans="1:3">
      <c r="A1501">
        <v>-0.51100000000000001</v>
      </c>
      <c r="B1501">
        <v>1.53</v>
      </c>
      <c r="C1501">
        <v>-1</v>
      </c>
    </row>
    <row r="1502" spans="1:3">
      <c r="A1502">
        <v>-1.57</v>
      </c>
      <c r="B1502">
        <v>0.94199999999999995</v>
      </c>
      <c r="C1502">
        <v>-1</v>
      </c>
    </row>
    <row r="1503" spans="1:3">
      <c r="A1503">
        <v>-1.82</v>
      </c>
      <c r="B1503">
        <v>0.47399999999999998</v>
      </c>
      <c r="C1503">
        <v>-1</v>
      </c>
    </row>
    <row r="1504" spans="1:3">
      <c r="A1504">
        <v>0.125</v>
      </c>
      <c r="B1504">
        <v>2.16</v>
      </c>
      <c r="C1504">
        <v>-1</v>
      </c>
    </row>
    <row r="1505" spans="1:3">
      <c r="A1505">
        <v>0.72499999999999998</v>
      </c>
      <c r="B1505">
        <v>1.33</v>
      </c>
      <c r="C1505">
        <v>-1</v>
      </c>
    </row>
    <row r="1506" spans="1:3">
      <c r="A1506">
        <v>-1.18</v>
      </c>
      <c r="B1506">
        <v>0.69199999999999995</v>
      </c>
      <c r="C1506">
        <v>-1</v>
      </c>
    </row>
    <row r="1507" spans="1:3">
      <c r="A1507">
        <v>1.81</v>
      </c>
      <c r="B1507">
        <v>-5.4699999999999999E-2</v>
      </c>
      <c r="C1507">
        <v>-1</v>
      </c>
    </row>
    <row r="1508" spans="1:3">
      <c r="A1508">
        <v>0.83399999999999996</v>
      </c>
      <c r="B1508">
        <v>1.24</v>
      </c>
      <c r="C1508">
        <v>-1</v>
      </c>
    </row>
    <row r="1509" spans="1:3">
      <c r="A1509">
        <v>-6.9900000000000004E-2</v>
      </c>
      <c r="B1509">
        <v>-1.2</v>
      </c>
      <c r="C1509">
        <v>-1</v>
      </c>
    </row>
    <row r="1510" spans="1:3">
      <c r="A1510">
        <v>1.25</v>
      </c>
      <c r="B1510">
        <v>0.79400000000000004</v>
      </c>
      <c r="C1510">
        <v>-1</v>
      </c>
    </row>
    <row r="1511" spans="1:3">
      <c r="A1511">
        <v>-0.80100000000000005</v>
      </c>
      <c r="B1511">
        <v>1.78</v>
      </c>
      <c r="C1511">
        <v>-1</v>
      </c>
    </row>
    <row r="1512" spans="1:3">
      <c r="A1512">
        <v>-1.55</v>
      </c>
      <c r="B1512">
        <v>0.38600000000000001</v>
      </c>
      <c r="C1512">
        <v>-1</v>
      </c>
    </row>
    <row r="1513" spans="1:3">
      <c r="A1513">
        <v>-1.07</v>
      </c>
      <c r="B1513">
        <v>0.96299999999999997</v>
      </c>
      <c r="C1513">
        <v>-1</v>
      </c>
    </row>
    <row r="1514" spans="1:3">
      <c r="A1514">
        <v>-0.13200000000000001</v>
      </c>
      <c r="B1514">
        <v>0.95399999999999996</v>
      </c>
      <c r="C1514">
        <v>-1</v>
      </c>
    </row>
    <row r="1515" spans="1:3">
      <c r="A1515">
        <v>-0.26700000000000002</v>
      </c>
      <c r="B1515">
        <v>1.37</v>
      </c>
      <c r="C1515">
        <v>-1</v>
      </c>
    </row>
    <row r="1516" spans="1:3">
      <c r="A1516">
        <v>1.1200000000000001</v>
      </c>
      <c r="B1516">
        <v>0.375</v>
      </c>
      <c r="C1516">
        <v>-1</v>
      </c>
    </row>
    <row r="1517" spans="1:3">
      <c r="A1517">
        <v>-0.86099999999999999</v>
      </c>
      <c r="B1517">
        <v>-0.97199999999999998</v>
      </c>
      <c r="C1517">
        <v>-1</v>
      </c>
    </row>
    <row r="1518" spans="1:3">
      <c r="A1518">
        <v>1.1599999999999999</v>
      </c>
      <c r="B1518">
        <v>4.8899999999999999E-2</v>
      </c>
      <c r="C1518">
        <v>-1</v>
      </c>
    </row>
    <row r="1519" spans="1:3">
      <c r="A1519">
        <v>1.87</v>
      </c>
      <c r="B1519">
        <v>-1.1599999999999999</v>
      </c>
      <c r="C1519">
        <v>-1</v>
      </c>
    </row>
    <row r="1520" spans="1:3">
      <c r="A1520">
        <v>0.42399999999999999</v>
      </c>
      <c r="B1520">
        <v>0.47099999999999997</v>
      </c>
      <c r="C1520">
        <v>-1</v>
      </c>
    </row>
    <row r="1521" spans="1:3">
      <c r="A1521">
        <v>1.54</v>
      </c>
      <c r="B1521">
        <v>-0.749</v>
      </c>
      <c r="C1521">
        <v>-1</v>
      </c>
    </row>
    <row r="1522" spans="1:3">
      <c r="A1522">
        <v>-0.27800000000000002</v>
      </c>
      <c r="B1522">
        <v>-1.32</v>
      </c>
      <c r="C1522">
        <v>-1</v>
      </c>
    </row>
    <row r="1523" spans="1:3">
      <c r="A1523">
        <v>5.4399999999999997E-2</v>
      </c>
      <c r="B1523">
        <v>-1.59</v>
      </c>
      <c r="C1523">
        <v>-1</v>
      </c>
    </row>
    <row r="1524" spans="1:3">
      <c r="A1524">
        <v>0.13400000000000001</v>
      </c>
      <c r="B1524">
        <v>-0.92200000000000004</v>
      </c>
      <c r="C1524">
        <v>-1</v>
      </c>
    </row>
    <row r="1525" spans="1:3">
      <c r="A1525">
        <v>-0.71099999999999997</v>
      </c>
      <c r="B1525">
        <v>-1.1299999999999999</v>
      </c>
      <c r="C1525">
        <v>-1</v>
      </c>
    </row>
    <row r="1526" spans="1:3">
      <c r="A1526">
        <v>-0.98</v>
      </c>
      <c r="B1526">
        <v>-1.49</v>
      </c>
      <c r="C1526">
        <v>-1</v>
      </c>
    </row>
    <row r="1527" spans="1:3">
      <c r="A1527">
        <v>-1.2</v>
      </c>
      <c r="B1527">
        <v>-1.19</v>
      </c>
      <c r="C1527">
        <v>-1</v>
      </c>
    </row>
    <row r="1528" spans="1:3">
      <c r="A1528">
        <v>0.20699999999999999</v>
      </c>
      <c r="B1528">
        <v>-1.38</v>
      </c>
      <c r="C1528">
        <v>-1</v>
      </c>
    </row>
    <row r="1529" spans="1:3">
      <c r="A1529">
        <v>9.4899999999999998E-2</v>
      </c>
      <c r="B1529">
        <v>-1.56</v>
      </c>
      <c r="C1529">
        <v>-1</v>
      </c>
    </row>
    <row r="1530" spans="1:3">
      <c r="A1530">
        <v>-0.10199999999999999</v>
      </c>
      <c r="B1530">
        <v>-1.31</v>
      </c>
      <c r="C1530">
        <v>-1</v>
      </c>
    </row>
    <row r="1531" spans="1:3">
      <c r="A1531">
        <v>-0.48399999999999999</v>
      </c>
      <c r="B1531">
        <v>-1.2</v>
      </c>
      <c r="C1531">
        <v>-1</v>
      </c>
    </row>
    <row r="1532" spans="1:3">
      <c r="A1532">
        <v>-0.71399999999999997</v>
      </c>
      <c r="B1532">
        <v>-1.36</v>
      </c>
      <c r="C1532">
        <v>-1</v>
      </c>
    </row>
    <row r="1533" spans="1:3">
      <c r="A1533">
        <v>0.753</v>
      </c>
      <c r="B1533">
        <v>1.84</v>
      </c>
      <c r="C1533">
        <v>-1</v>
      </c>
    </row>
    <row r="1534" spans="1:3">
      <c r="A1534">
        <v>1.5</v>
      </c>
      <c r="B1534">
        <v>0.63700000000000001</v>
      </c>
      <c r="C1534">
        <v>-1</v>
      </c>
    </row>
    <row r="1535" spans="1:3">
      <c r="A1535">
        <v>1.25</v>
      </c>
      <c r="B1535">
        <v>-0.20200000000000001</v>
      </c>
      <c r="C1535">
        <v>-1</v>
      </c>
    </row>
    <row r="1536" spans="1:3">
      <c r="A1536">
        <v>-0.72099999999999997</v>
      </c>
      <c r="B1536">
        <v>1.19</v>
      </c>
      <c r="C1536">
        <v>-1</v>
      </c>
    </row>
    <row r="1537" spans="1:3">
      <c r="A1537">
        <v>-8.6599999999999996E-2</v>
      </c>
      <c r="B1537">
        <v>-1.37</v>
      </c>
      <c r="C1537">
        <v>-1</v>
      </c>
    </row>
    <row r="1538" spans="1:3">
      <c r="A1538">
        <v>-0.38800000000000001</v>
      </c>
      <c r="B1538">
        <v>-1.08</v>
      </c>
      <c r="C1538">
        <v>-1</v>
      </c>
    </row>
    <row r="1539" spans="1:3">
      <c r="A1539">
        <v>6.6199999999999995E-2</v>
      </c>
      <c r="B1539">
        <v>1.62</v>
      </c>
      <c r="C1539">
        <v>-1</v>
      </c>
    </row>
    <row r="1540" spans="1:3">
      <c r="A1540">
        <v>3.1899999999999998E-2</v>
      </c>
      <c r="B1540">
        <v>1.39</v>
      </c>
      <c r="C1540">
        <v>-1</v>
      </c>
    </row>
    <row r="1541" spans="1:3">
      <c r="A1541">
        <v>1.06</v>
      </c>
      <c r="B1541">
        <v>0.443</v>
      </c>
      <c r="C1541">
        <v>-1</v>
      </c>
    </row>
    <row r="1542" spans="1:3">
      <c r="A1542">
        <v>-1.04</v>
      </c>
      <c r="B1542">
        <v>-1.42</v>
      </c>
      <c r="C1542">
        <v>-1</v>
      </c>
    </row>
    <row r="1543" spans="1:3">
      <c r="A1543">
        <v>-1.53</v>
      </c>
      <c r="B1543">
        <v>0.501</v>
      </c>
      <c r="C1543">
        <v>-1</v>
      </c>
    </row>
    <row r="1544" spans="1:3">
      <c r="A1544">
        <v>-0.77900000000000003</v>
      </c>
      <c r="B1544">
        <v>-1.2</v>
      </c>
      <c r="C1544">
        <v>-1</v>
      </c>
    </row>
    <row r="1545" spans="1:3">
      <c r="A1545">
        <v>-0.26800000000000002</v>
      </c>
      <c r="B1545">
        <v>-1.26</v>
      </c>
      <c r="C1545">
        <v>-1</v>
      </c>
    </row>
    <row r="1546" spans="1:3">
      <c r="A1546">
        <v>-0.23899999999999999</v>
      </c>
      <c r="B1546">
        <v>-1.42</v>
      </c>
      <c r="C1546">
        <v>-1</v>
      </c>
    </row>
    <row r="1547" spans="1:3">
      <c r="A1547">
        <v>1.1399999999999999</v>
      </c>
      <c r="B1547">
        <v>0.86599999999999999</v>
      </c>
      <c r="C1547">
        <v>-1</v>
      </c>
    </row>
    <row r="1548" spans="1:3">
      <c r="A1548">
        <v>1.63</v>
      </c>
      <c r="B1548">
        <v>0.47499999999999998</v>
      </c>
      <c r="C1548">
        <v>-1</v>
      </c>
    </row>
    <row r="1549" spans="1:3">
      <c r="A1549">
        <v>1.61</v>
      </c>
      <c r="B1549">
        <v>-0.38700000000000001</v>
      </c>
      <c r="C1549">
        <v>-1</v>
      </c>
    </row>
    <row r="1550" spans="1:3">
      <c r="A1550">
        <v>0.86599999999999999</v>
      </c>
      <c r="B1550">
        <v>1.1399999999999999</v>
      </c>
      <c r="C1550">
        <v>-1</v>
      </c>
    </row>
    <row r="1551" spans="1:3">
      <c r="A1551">
        <v>-0.96</v>
      </c>
      <c r="B1551">
        <v>1.34</v>
      </c>
      <c r="C1551">
        <v>-1</v>
      </c>
    </row>
    <row r="1552" spans="1:3">
      <c r="A1552">
        <v>-0.45900000000000002</v>
      </c>
      <c r="B1552">
        <v>-1.1100000000000001</v>
      </c>
      <c r="C1552">
        <v>-1</v>
      </c>
    </row>
    <row r="1553" spans="1:3">
      <c r="A1553">
        <v>-0.91700000000000004</v>
      </c>
      <c r="B1553">
        <v>-0.86299999999999999</v>
      </c>
      <c r="C1553">
        <v>-1</v>
      </c>
    </row>
    <row r="1554" spans="1:3">
      <c r="A1554">
        <v>0.81399999999999995</v>
      </c>
      <c r="B1554">
        <v>0.81699999999999995</v>
      </c>
      <c r="C1554">
        <v>-1</v>
      </c>
    </row>
    <row r="1555" spans="1:3">
      <c r="A1555">
        <v>-0.187</v>
      </c>
      <c r="B1555">
        <v>-1.38</v>
      </c>
      <c r="C1555">
        <v>-1</v>
      </c>
    </row>
    <row r="1556" spans="1:3">
      <c r="A1556">
        <v>0.29899999999999999</v>
      </c>
      <c r="B1556">
        <v>1.52</v>
      </c>
      <c r="C1556">
        <v>-1</v>
      </c>
    </row>
    <row r="1557" spans="1:3">
      <c r="A1557">
        <v>2.0899999999999998E-2</v>
      </c>
      <c r="B1557">
        <v>-0.97299999999999998</v>
      </c>
      <c r="C1557">
        <v>-1</v>
      </c>
    </row>
    <row r="1558" spans="1:3">
      <c r="A1558">
        <v>-0.152</v>
      </c>
      <c r="B1558">
        <v>-1.1100000000000001</v>
      </c>
      <c r="C1558">
        <v>-1</v>
      </c>
    </row>
    <row r="1559" spans="1:3">
      <c r="A1559">
        <v>1.04</v>
      </c>
      <c r="B1559">
        <v>0.28499999999999998</v>
      </c>
      <c r="C1559">
        <v>-1</v>
      </c>
    </row>
    <row r="1560" spans="1:3">
      <c r="A1560">
        <v>-0.65200000000000002</v>
      </c>
      <c r="B1560">
        <v>-1.1000000000000001</v>
      </c>
      <c r="C1560">
        <v>-1</v>
      </c>
    </row>
    <row r="1561" spans="1:3">
      <c r="A1561">
        <v>0.73899999999999999</v>
      </c>
      <c r="B1561">
        <v>2.14</v>
      </c>
      <c r="C1561">
        <v>-1</v>
      </c>
    </row>
    <row r="1562" spans="1:3">
      <c r="A1562">
        <v>0.81200000000000006</v>
      </c>
      <c r="B1562">
        <v>0.70799999999999996</v>
      </c>
      <c r="C1562">
        <v>-1</v>
      </c>
    </row>
    <row r="1563" spans="1:3">
      <c r="A1563">
        <v>0.61699999999999999</v>
      </c>
      <c r="B1563">
        <v>1.1100000000000001</v>
      </c>
      <c r="C1563">
        <v>-1</v>
      </c>
    </row>
    <row r="1564" spans="1:3">
      <c r="A1564">
        <v>1.47</v>
      </c>
      <c r="B1564">
        <v>-5.7799999999999997E-2</v>
      </c>
      <c r="C1564">
        <v>-1</v>
      </c>
    </row>
    <row r="1565" spans="1:3">
      <c r="A1565">
        <v>0.42</v>
      </c>
      <c r="B1565">
        <v>1.1000000000000001</v>
      </c>
      <c r="C1565">
        <v>-1</v>
      </c>
    </row>
    <row r="1566" spans="1:3">
      <c r="A1566">
        <v>0.89900000000000002</v>
      </c>
      <c r="B1566">
        <v>0.53800000000000003</v>
      </c>
      <c r="C1566">
        <v>-1</v>
      </c>
    </row>
    <row r="1567" spans="1:3">
      <c r="A1567">
        <v>1.1100000000000001</v>
      </c>
      <c r="B1567">
        <v>-6.2799999999999995E-2</v>
      </c>
      <c r="C1567">
        <v>-1</v>
      </c>
    </row>
    <row r="1568" spans="1:3">
      <c r="A1568">
        <v>-1.62</v>
      </c>
      <c r="B1568">
        <v>1.02</v>
      </c>
      <c r="C1568">
        <v>-1</v>
      </c>
    </row>
    <row r="1569" spans="1:3">
      <c r="A1569">
        <v>0.874</v>
      </c>
      <c r="B1569">
        <v>1.79</v>
      </c>
      <c r="C1569">
        <v>-1</v>
      </c>
    </row>
    <row r="1570" spans="1:3">
      <c r="A1570">
        <v>-7.5999999999999998E-2</v>
      </c>
      <c r="B1570">
        <v>-1.1200000000000001</v>
      </c>
      <c r="C1570">
        <v>-1</v>
      </c>
    </row>
    <row r="1571" spans="1:3">
      <c r="A1571">
        <v>-1.9</v>
      </c>
      <c r="B1571">
        <v>0.85599999999999998</v>
      </c>
      <c r="C1571">
        <v>-1</v>
      </c>
    </row>
    <row r="1572" spans="1:3">
      <c r="A1572">
        <v>1.96</v>
      </c>
      <c r="B1572">
        <v>-0.70899999999999996</v>
      </c>
      <c r="C1572">
        <v>-1</v>
      </c>
    </row>
    <row r="1573" spans="1:3">
      <c r="A1573">
        <v>0.68200000000000005</v>
      </c>
      <c r="B1573">
        <v>1.5</v>
      </c>
      <c r="C1573">
        <v>-1</v>
      </c>
    </row>
    <row r="1574" spans="1:3">
      <c r="A1574">
        <v>1.17</v>
      </c>
      <c r="B1574">
        <v>0.44600000000000001</v>
      </c>
      <c r="C1574">
        <v>-1</v>
      </c>
    </row>
    <row r="1575" spans="1:3">
      <c r="A1575">
        <v>1.21</v>
      </c>
      <c r="B1575">
        <v>0.752</v>
      </c>
      <c r="C1575">
        <v>-1</v>
      </c>
    </row>
    <row r="1576" spans="1:3">
      <c r="A1576">
        <v>1.86</v>
      </c>
      <c r="B1576">
        <v>-0.36</v>
      </c>
      <c r="C1576">
        <v>-1</v>
      </c>
    </row>
    <row r="1577" spans="1:3">
      <c r="A1577">
        <v>0.185</v>
      </c>
      <c r="B1577">
        <v>0.61699999999999999</v>
      </c>
      <c r="C1577">
        <v>-1</v>
      </c>
    </row>
    <row r="1578" spans="1:3">
      <c r="A1578">
        <v>0.22600000000000001</v>
      </c>
      <c r="B1578">
        <v>-1.38</v>
      </c>
      <c r="C1578">
        <v>-1</v>
      </c>
    </row>
    <row r="1579" spans="1:3">
      <c r="A1579">
        <v>-0.78300000000000003</v>
      </c>
      <c r="B1579">
        <v>0.93100000000000005</v>
      </c>
      <c r="C1579">
        <v>-1</v>
      </c>
    </row>
    <row r="1580" spans="1:3">
      <c r="A1580">
        <v>1.06</v>
      </c>
      <c r="B1580">
        <v>0.84199999999999997</v>
      </c>
      <c r="C1580">
        <v>-1</v>
      </c>
    </row>
    <row r="1581" spans="1:3">
      <c r="A1581">
        <v>-0.441</v>
      </c>
      <c r="B1581">
        <v>-1.45</v>
      </c>
      <c r="C1581">
        <v>-1</v>
      </c>
    </row>
    <row r="1582" spans="1:3">
      <c r="A1582">
        <v>-0.96899999999999997</v>
      </c>
      <c r="B1582">
        <v>1.02</v>
      </c>
      <c r="C1582">
        <v>-1</v>
      </c>
    </row>
    <row r="1583" spans="1:3">
      <c r="A1583">
        <v>-1.34</v>
      </c>
      <c r="B1583">
        <v>0.80500000000000005</v>
      </c>
      <c r="C1583">
        <v>-1</v>
      </c>
    </row>
    <row r="1584" spans="1:3">
      <c r="A1584">
        <v>-1.1299999999999999</v>
      </c>
      <c r="B1584">
        <v>0.6</v>
      </c>
      <c r="C1584">
        <v>-1</v>
      </c>
    </row>
    <row r="1585" spans="1:3">
      <c r="A1585">
        <v>-0.33400000000000002</v>
      </c>
      <c r="B1585">
        <v>1.63</v>
      </c>
      <c r="C1585">
        <v>-1</v>
      </c>
    </row>
    <row r="1586" spans="1:3">
      <c r="A1586">
        <v>0.67800000000000005</v>
      </c>
      <c r="B1586">
        <v>0.33500000000000002</v>
      </c>
      <c r="C1586">
        <v>-1</v>
      </c>
    </row>
    <row r="1587" spans="1:3">
      <c r="A1587">
        <v>0.52700000000000002</v>
      </c>
      <c r="B1587">
        <v>-1.1299999999999999</v>
      </c>
      <c r="C1587">
        <v>-1</v>
      </c>
    </row>
    <row r="1588" spans="1:3">
      <c r="A1588">
        <v>-0.125</v>
      </c>
      <c r="B1588">
        <v>-1.48</v>
      </c>
      <c r="C1588">
        <v>-1</v>
      </c>
    </row>
    <row r="1589" spans="1:3">
      <c r="A1589">
        <v>-6.9599999999999995E-2</v>
      </c>
      <c r="B1589">
        <v>-0.89600000000000002</v>
      </c>
      <c r="C1589">
        <v>-1</v>
      </c>
    </row>
    <row r="1590" spans="1:3">
      <c r="A1590">
        <v>0.28199999999999997</v>
      </c>
      <c r="B1590">
        <v>-1.43</v>
      </c>
      <c r="C1590">
        <v>-1</v>
      </c>
    </row>
    <row r="1591" spans="1:3">
      <c r="A1591">
        <v>0.126</v>
      </c>
      <c r="B1591">
        <v>0.81899999999999995</v>
      </c>
      <c r="C1591">
        <v>-1</v>
      </c>
    </row>
    <row r="1592" spans="1:3">
      <c r="A1592">
        <v>-0.38900000000000001</v>
      </c>
      <c r="B1592">
        <v>-1.2</v>
      </c>
      <c r="C1592">
        <v>-1</v>
      </c>
    </row>
    <row r="1593" spans="1:3">
      <c r="A1593">
        <v>-0.11600000000000001</v>
      </c>
      <c r="B1593">
        <v>-1.36</v>
      </c>
      <c r="C1593">
        <v>-1</v>
      </c>
    </row>
    <row r="1594" spans="1:3">
      <c r="A1594">
        <v>-0.21</v>
      </c>
      <c r="B1594">
        <v>1.35</v>
      </c>
      <c r="C1594">
        <v>-1</v>
      </c>
    </row>
    <row r="1595" spans="1:3">
      <c r="A1595">
        <v>2.44</v>
      </c>
      <c r="B1595">
        <v>-0.44800000000000001</v>
      </c>
      <c r="C1595">
        <v>-1</v>
      </c>
    </row>
    <row r="1596" spans="1:3">
      <c r="A1596">
        <v>-0.97399999999999998</v>
      </c>
      <c r="B1596">
        <v>1.05</v>
      </c>
      <c r="C1596">
        <v>-1</v>
      </c>
    </row>
    <row r="1597" spans="1:3">
      <c r="A1597">
        <v>0.84</v>
      </c>
      <c r="B1597">
        <v>1.42</v>
      </c>
      <c r="C1597">
        <v>-1</v>
      </c>
    </row>
    <row r="1598" spans="1:3">
      <c r="A1598">
        <v>1.1000000000000001</v>
      </c>
      <c r="B1598">
        <v>0.60399999999999998</v>
      </c>
      <c r="C1598">
        <v>-1</v>
      </c>
    </row>
    <row r="1599" spans="1:3">
      <c r="A1599">
        <v>1.32</v>
      </c>
      <c r="B1599">
        <v>-0.14399999999999999</v>
      </c>
      <c r="C1599">
        <v>-1</v>
      </c>
    </row>
    <row r="1600" spans="1:3">
      <c r="A1600">
        <v>0.44400000000000001</v>
      </c>
      <c r="B1600">
        <v>1.1399999999999999</v>
      </c>
      <c r="C1600">
        <v>-1</v>
      </c>
    </row>
    <row r="1601" spans="1:3">
      <c r="A1601">
        <v>0.85099999999999998</v>
      </c>
      <c r="B1601">
        <v>0.95</v>
      </c>
      <c r="C1601">
        <v>-1</v>
      </c>
    </row>
    <row r="1602" spans="1:3">
      <c r="A1602">
        <v>-0.63300000000000001</v>
      </c>
      <c r="B1602">
        <v>-1.18</v>
      </c>
      <c r="C1602">
        <v>-1</v>
      </c>
    </row>
    <row r="1603" spans="1:3">
      <c r="A1603">
        <v>1.23</v>
      </c>
      <c r="B1603">
        <v>0.45800000000000002</v>
      </c>
      <c r="C1603">
        <v>-1</v>
      </c>
    </row>
    <row r="1604" spans="1:3">
      <c r="A1604">
        <v>-0.13500000000000001</v>
      </c>
      <c r="B1604">
        <v>-1.1200000000000001</v>
      </c>
      <c r="C1604">
        <v>-1</v>
      </c>
    </row>
    <row r="1605" spans="1:3">
      <c r="A1605">
        <v>1.29</v>
      </c>
      <c r="B1605">
        <v>0.23</v>
      </c>
      <c r="C1605">
        <v>-1</v>
      </c>
    </row>
    <row r="1606" spans="1:3">
      <c r="A1606">
        <v>-0.52</v>
      </c>
      <c r="B1606">
        <v>1.35</v>
      </c>
      <c r="C1606">
        <v>-1</v>
      </c>
    </row>
    <row r="1607" spans="1:3">
      <c r="A1607">
        <v>1.46</v>
      </c>
      <c r="B1607">
        <v>0.65100000000000002</v>
      </c>
      <c r="C1607">
        <v>-1</v>
      </c>
    </row>
    <row r="1608" spans="1:3">
      <c r="A1608">
        <v>1.77</v>
      </c>
      <c r="B1608">
        <v>0.109</v>
      </c>
      <c r="C1608">
        <v>-1</v>
      </c>
    </row>
    <row r="1609" spans="1:3">
      <c r="A1609">
        <v>0.80400000000000005</v>
      </c>
      <c r="B1609">
        <v>0.6</v>
      </c>
      <c r="C1609">
        <v>-1</v>
      </c>
    </row>
    <row r="1610" spans="1:3">
      <c r="A1610">
        <v>-0.307</v>
      </c>
      <c r="B1610">
        <v>0.93799999999999994</v>
      </c>
      <c r="C1610">
        <v>-1</v>
      </c>
    </row>
    <row r="1611" spans="1:3">
      <c r="A1611">
        <v>-8.6800000000000002E-2</v>
      </c>
      <c r="B1611">
        <v>-1.33</v>
      </c>
      <c r="C1611">
        <v>-1</v>
      </c>
    </row>
    <row r="1612" spans="1:3">
      <c r="A1612">
        <v>1.27</v>
      </c>
      <c r="B1612">
        <v>-0.19400000000000001</v>
      </c>
      <c r="C1612">
        <v>-1</v>
      </c>
    </row>
    <row r="1613" spans="1:3">
      <c r="A1613">
        <v>0.95299999999999996</v>
      </c>
      <c r="B1613">
        <v>0.71899999999999997</v>
      </c>
      <c r="C1613">
        <v>-1</v>
      </c>
    </row>
    <row r="1614" spans="1:3">
      <c r="A1614">
        <v>-1.1399999999999999</v>
      </c>
      <c r="B1614">
        <v>1.08</v>
      </c>
      <c r="C1614">
        <v>-1</v>
      </c>
    </row>
    <row r="1615" spans="1:3">
      <c r="A1615">
        <v>-0.71399999999999997</v>
      </c>
      <c r="B1615">
        <v>-1.65</v>
      </c>
      <c r="C1615">
        <v>-1</v>
      </c>
    </row>
    <row r="1616" spans="1:3">
      <c r="A1616">
        <v>0.71299999999999997</v>
      </c>
      <c r="B1616">
        <v>0.94799999999999995</v>
      </c>
      <c r="C1616">
        <v>-1</v>
      </c>
    </row>
    <row r="1617" spans="1:3">
      <c r="A1617">
        <v>0.746</v>
      </c>
      <c r="B1617">
        <v>0.441</v>
      </c>
      <c r="C1617">
        <v>-1</v>
      </c>
    </row>
    <row r="1618" spans="1:3">
      <c r="A1618">
        <v>-0.28699999999999998</v>
      </c>
      <c r="B1618">
        <v>-1.07</v>
      </c>
      <c r="C1618">
        <v>-1</v>
      </c>
    </row>
    <row r="1619" spans="1:3">
      <c r="A1619">
        <v>-9.3100000000000002E-2</v>
      </c>
      <c r="B1619">
        <v>1.52</v>
      </c>
      <c r="C1619">
        <v>-1</v>
      </c>
    </row>
    <row r="1620" spans="1:3">
      <c r="A1620">
        <v>0.83599999999999997</v>
      </c>
      <c r="B1620">
        <v>0.84899999999999998</v>
      </c>
      <c r="C1620">
        <v>-1</v>
      </c>
    </row>
    <row r="1621" spans="1:3">
      <c r="A1621">
        <v>-0.81699999999999995</v>
      </c>
      <c r="B1621">
        <v>-0.78300000000000003</v>
      </c>
      <c r="C1621">
        <v>-1</v>
      </c>
    </row>
    <row r="1622" spans="1:3">
      <c r="A1622">
        <v>0.91500000000000004</v>
      </c>
      <c r="B1622">
        <v>0.61099999999999999</v>
      </c>
      <c r="C1622">
        <v>-1</v>
      </c>
    </row>
    <row r="1623" spans="1:3">
      <c r="A1623">
        <v>0.313</v>
      </c>
      <c r="B1623">
        <v>-1.07</v>
      </c>
      <c r="C1623">
        <v>-1</v>
      </c>
    </row>
    <row r="1624" spans="1:3">
      <c r="A1624">
        <v>-2.98</v>
      </c>
      <c r="B1624">
        <v>-0.16</v>
      </c>
      <c r="C1624">
        <v>-1</v>
      </c>
    </row>
    <row r="1625" spans="1:3">
      <c r="A1625">
        <v>-0.44600000000000001</v>
      </c>
      <c r="B1625">
        <v>-0.86099999999999999</v>
      </c>
      <c r="C1625">
        <v>-1</v>
      </c>
    </row>
    <row r="1626" spans="1:3">
      <c r="A1626">
        <v>-0.22700000000000001</v>
      </c>
      <c r="B1626">
        <v>-1.19</v>
      </c>
      <c r="C1626">
        <v>-1</v>
      </c>
    </row>
    <row r="1627" spans="1:3">
      <c r="A1627">
        <v>0.379</v>
      </c>
      <c r="B1627">
        <v>1.36</v>
      </c>
      <c r="C1627">
        <v>-1</v>
      </c>
    </row>
    <row r="1628" spans="1:3">
      <c r="A1628">
        <v>0.44800000000000001</v>
      </c>
      <c r="B1628">
        <v>0.71</v>
      </c>
      <c r="C1628">
        <v>-1</v>
      </c>
    </row>
    <row r="1629" spans="1:3">
      <c r="A1629">
        <v>1.02</v>
      </c>
      <c r="B1629">
        <v>0.50800000000000001</v>
      </c>
      <c r="C1629">
        <v>-1</v>
      </c>
    </row>
    <row r="1630" spans="1:3">
      <c r="A1630">
        <v>-9.3899999999999997E-2</v>
      </c>
      <c r="B1630">
        <v>1.68</v>
      </c>
      <c r="C1630">
        <v>-1</v>
      </c>
    </row>
    <row r="1631" spans="1:3">
      <c r="A1631">
        <v>-1.49</v>
      </c>
      <c r="B1631">
        <v>0.41499999999999998</v>
      </c>
      <c r="C1631">
        <v>-1</v>
      </c>
    </row>
    <row r="1632" spans="1:3">
      <c r="A1632">
        <v>-1.08</v>
      </c>
      <c r="B1632">
        <v>-1.39</v>
      </c>
      <c r="C1632">
        <v>-1</v>
      </c>
    </row>
    <row r="1633" spans="1:3">
      <c r="A1633">
        <v>-1.24</v>
      </c>
      <c r="B1633">
        <v>0.78800000000000003</v>
      </c>
      <c r="C1633">
        <v>-1</v>
      </c>
    </row>
    <row r="1634" spans="1:3">
      <c r="A1634">
        <v>-0.69499999999999995</v>
      </c>
      <c r="B1634">
        <v>-0.73599999999999999</v>
      </c>
      <c r="C1634">
        <v>-1</v>
      </c>
    </row>
    <row r="1635" spans="1:3">
      <c r="A1635">
        <v>-0.311</v>
      </c>
      <c r="B1635">
        <v>-1.07</v>
      </c>
      <c r="C1635">
        <v>-1</v>
      </c>
    </row>
    <row r="1636" spans="1:3">
      <c r="A1636">
        <v>1.14E-2</v>
      </c>
      <c r="B1636">
        <v>-1.46</v>
      </c>
      <c r="C1636">
        <v>-1</v>
      </c>
    </row>
    <row r="1637" spans="1:3">
      <c r="A1637">
        <v>1.52</v>
      </c>
      <c r="B1637">
        <v>0.315</v>
      </c>
      <c r="C1637">
        <v>-1</v>
      </c>
    </row>
    <row r="1638" spans="1:3">
      <c r="A1638">
        <v>7.8600000000000003E-2</v>
      </c>
      <c r="B1638">
        <v>1.63</v>
      </c>
      <c r="C1638">
        <v>-1</v>
      </c>
    </row>
    <row r="1639" spans="1:3">
      <c r="A1639">
        <v>-0.74</v>
      </c>
      <c r="B1639">
        <v>-1.53</v>
      </c>
      <c r="C1639">
        <v>-1</v>
      </c>
    </row>
    <row r="1640" spans="1:3">
      <c r="A1640">
        <v>-0.32900000000000001</v>
      </c>
      <c r="B1640">
        <v>-0.95499999999999996</v>
      </c>
      <c r="C1640">
        <v>-1</v>
      </c>
    </row>
    <row r="1641" spans="1:3">
      <c r="A1641">
        <v>-1.1499999999999999</v>
      </c>
      <c r="B1641">
        <v>0.77100000000000002</v>
      </c>
      <c r="C1641">
        <v>-1</v>
      </c>
    </row>
    <row r="1642" spans="1:3">
      <c r="A1642">
        <v>-0.81100000000000005</v>
      </c>
      <c r="B1642">
        <v>-1.35</v>
      </c>
      <c r="C1642">
        <v>-1</v>
      </c>
    </row>
    <row r="1643" spans="1:3">
      <c r="A1643">
        <v>1.07</v>
      </c>
      <c r="B1643">
        <v>0.61</v>
      </c>
      <c r="C1643">
        <v>-1</v>
      </c>
    </row>
    <row r="1644" spans="1:3">
      <c r="A1644">
        <v>1.29</v>
      </c>
      <c r="B1644">
        <v>0.52500000000000002</v>
      </c>
      <c r="C1644">
        <v>-1</v>
      </c>
    </row>
    <row r="1645" spans="1:3">
      <c r="A1645">
        <v>-0.434</v>
      </c>
      <c r="B1645">
        <v>2.2400000000000002</v>
      </c>
      <c r="C1645">
        <v>-1</v>
      </c>
    </row>
    <row r="1646" spans="1:3">
      <c r="A1646">
        <v>-0.109</v>
      </c>
      <c r="B1646">
        <v>-1.07</v>
      </c>
      <c r="C1646">
        <v>-1</v>
      </c>
    </row>
    <row r="1647" spans="1:3">
      <c r="A1647">
        <v>-0.72899999999999998</v>
      </c>
      <c r="B1647">
        <v>1.37</v>
      </c>
      <c r="C1647">
        <v>-1</v>
      </c>
    </row>
    <row r="1648" spans="1:3">
      <c r="A1648">
        <v>-1.21</v>
      </c>
      <c r="B1648">
        <v>1</v>
      </c>
      <c r="C1648">
        <v>-1</v>
      </c>
    </row>
    <row r="1649" spans="1:3">
      <c r="A1649">
        <v>-1.67</v>
      </c>
      <c r="B1649">
        <v>0.80900000000000005</v>
      </c>
      <c r="C1649">
        <v>-1</v>
      </c>
    </row>
    <row r="1650" spans="1:3">
      <c r="A1650">
        <v>1.45</v>
      </c>
      <c r="B1650">
        <v>-0.188</v>
      </c>
      <c r="C1650">
        <v>-1</v>
      </c>
    </row>
    <row r="1651" spans="1:3">
      <c r="A1651">
        <v>-0.108</v>
      </c>
      <c r="B1651">
        <v>-1.3</v>
      </c>
      <c r="C1651">
        <v>-1</v>
      </c>
    </row>
    <row r="1652" spans="1:3">
      <c r="A1652">
        <v>0.14299999999999999</v>
      </c>
      <c r="B1652">
        <v>0.84499999999999997</v>
      </c>
      <c r="C1652">
        <v>-1</v>
      </c>
    </row>
    <row r="1653" spans="1:3">
      <c r="A1653">
        <v>0.79900000000000004</v>
      </c>
      <c r="B1653">
        <v>0.995</v>
      </c>
      <c r="C1653">
        <v>-1</v>
      </c>
    </row>
    <row r="1654" spans="1:3">
      <c r="A1654">
        <v>-0.84699999999999998</v>
      </c>
      <c r="B1654">
        <v>-0.89600000000000002</v>
      </c>
      <c r="C1654">
        <v>-1</v>
      </c>
    </row>
    <row r="1655" spans="1:3">
      <c r="A1655">
        <v>-0.60299999999999998</v>
      </c>
      <c r="B1655">
        <v>1.3</v>
      </c>
      <c r="C1655">
        <v>-1</v>
      </c>
    </row>
    <row r="1656" spans="1:3">
      <c r="A1656">
        <v>-0.58299999999999996</v>
      </c>
      <c r="B1656">
        <v>-0.74299999999999999</v>
      </c>
      <c r="C1656">
        <v>-1</v>
      </c>
    </row>
    <row r="1657" spans="1:3">
      <c r="A1657">
        <v>-7.0999999999999994E-2</v>
      </c>
      <c r="B1657">
        <v>1.63</v>
      </c>
      <c r="C1657">
        <v>-1</v>
      </c>
    </row>
    <row r="1658" spans="1:3">
      <c r="A1658">
        <v>0.56899999999999995</v>
      </c>
      <c r="B1658">
        <v>-0.85799999999999998</v>
      </c>
      <c r="C1658">
        <v>-1</v>
      </c>
    </row>
    <row r="1659" spans="1:3">
      <c r="A1659">
        <v>-0.94399999999999995</v>
      </c>
      <c r="B1659">
        <v>1.02</v>
      </c>
      <c r="C1659">
        <v>-1</v>
      </c>
    </row>
    <row r="1660" spans="1:3">
      <c r="A1660">
        <v>1.21</v>
      </c>
      <c r="B1660">
        <v>0.30599999999999999</v>
      </c>
      <c r="C1660">
        <v>-1</v>
      </c>
    </row>
    <row r="1661" spans="1:3">
      <c r="A1661">
        <v>-1.08</v>
      </c>
      <c r="B1661">
        <v>-1.3</v>
      </c>
      <c r="C1661">
        <v>-1</v>
      </c>
    </row>
    <row r="1662" spans="1:3">
      <c r="A1662">
        <v>-1.01</v>
      </c>
      <c r="B1662">
        <v>1.21</v>
      </c>
      <c r="C1662">
        <v>-1</v>
      </c>
    </row>
    <row r="1663" spans="1:3">
      <c r="A1663">
        <v>0.157</v>
      </c>
      <c r="B1663">
        <v>0.95599999999999996</v>
      </c>
      <c r="C1663">
        <v>-1</v>
      </c>
    </row>
    <row r="1664" spans="1:3">
      <c r="A1664">
        <v>-0.22800000000000001</v>
      </c>
      <c r="B1664">
        <v>-1.06</v>
      </c>
      <c r="C1664">
        <v>-1</v>
      </c>
    </row>
    <row r="1665" spans="1:3">
      <c r="A1665">
        <v>1.2</v>
      </c>
      <c r="B1665">
        <v>0.28599999999999998</v>
      </c>
      <c r="C1665">
        <v>-1</v>
      </c>
    </row>
    <row r="1666" spans="1:3">
      <c r="A1666">
        <v>-0.91700000000000004</v>
      </c>
      <c r="B1666">
        <v>-1.08</v>
      </c>
      <c r="C1666">
        <v>-1</v>
      </c>
    </row>
    <row r="1667" spans="1:3">
      <c r="A1667">
        <v>0.28599999999999998</v>
      </c>
      <c r="B1667">
        <v>1.23</v>
      </c>
      <c r="C1667">
        <v>-1</v>
      </c>
    </row>
    <row r="1668" spans="1:3">
      <c r="A1668">
        <v>0.624</v>
      </c>
      <c r="B1668">
        <v>-1.31</v>
      </c>
      <c r="C1668">
        <v>-1</v>
      </c>
    </row>
    <row r="1669" spans="1:3">
      <c r="A1669">
        <v>-0.27900000000000003</v>
      </c>
      <c r="B1669">
        <v>-1.06</v>
      </c>
      <c r="C1669">
        <v>-1</v>
      </c>
    </row>
    <row r="1670" spans="1:3">
      <c r="A1670">
        <v>-1.18</v>
      </c>
      <c r="B1670">
        <v>0.73199999999999998</v>
      </c>
      <c r="C1670">
        <v>-1</v>
      </c>
    </row>
    <row r="1671" spans="1:3">
      <c r="A1671">
        <v>1.27</v>
      </c>
      <c r="B1671">
        <v>0.49299999999999999</v>
      </c>
      <c r="C1671">
        <v>-1</v>
      </c>
    </row>
    <row r="1672" spans="1:3">
      <c r="A1672">
        <v>1.1100000000000001</v>
      </c>
      <c r="B1672">
        <v>0.42799999999999999</v>
      </c>
      <c r="C1672">
        <v>-1</v>
      </c>
    </row>
    <row r="1673" spans="1:3">
      <c r="A1673">
        <v>-0.55200000000000005</v>
      </c>
      <c r="B1673">
        <v>-1.18</v>
      </c>
      <c r="C1673">
        <v>-1</v>
      </c>
    </row>
    <row r="1674" spans="1:3">
      <c r="A1674">
        <v>-0.27500000000000002</v>
      </c>
      <c r="B1674">
        <v>-1.6</v>
      </c>
      <c r="C1674">
        <v>-1</v>
      </c>
    </row>
    <row r="1675" spans="1:3">
      <c r="A1675">
        <v>-1.54</v>
      </c>
      <c r="B1675">
        <v>0.68500000000000005</v>
      </c>
      <c r="C1675">
        <v>-1</v>
      </c>
    </row>
    <row r="1676" spans="1:3">
      <c r="A1676">
        <v>-8.3499999999999998E-3</v>
      </c>
      <c r="B1676">
        <v>1.76</v>
      </c>
      <c r="C1676">
        <v>-1</v>
      </c>
    </row>
    <row r="1677" spans="1:3">
      <c r="A1677">
        <v>-0.224</v>
      </c>
      <c r="B1677">
        <v>-1.02</v>
      </c>
      <c r="C1677">
        <v>-1</v>
      </c>
    </row>
    <row r="1678" spans="1:3">
      <c r="A1678">
        <v>-0.26800000000000002</v>
      </c>
      <c r="B1678">
        <v>-1.52</v>
      </c>
      <c r="C1678">
        <v>-1</v>
      </c>
    </row>
    <row r="1679" spans="1:3">
      <c r="A1679">
        <v>-0.72899999999999998</v>
      </c>
      <c r="B1679">
        <v>1.5</v>
      </c>
      <c r="C1679">
        <v>-1</v>
      </c>
    </row>
    <row r="1680" spans="1:3">
      <c r="A1680">
        <v>1.18</v>
      </c>
      <c r="B1680">
        <v>0.91300000000000003</v>
      </c>
      <c r="C1680">
        <v>-1</v>
      </c>
    </row>
    <row r="1681" spans="1:3">
      <c r="A1681">
        <v>1.22</v>
      </c>
      <c r="B1681">
        <v>0.247</v>
      </c>
      <c r="C1681">
        <v>-1</v>
      </c>
    </row>
    <row r="1682" spans="1:3">
      <c r="A1682">
        <v>-0.91200000000000003</v>
      </c>
      <c r="B1682">
        <v>1.34</v>
      </c>
      <c r="C1682">
        <v>-1</v>
      </c>
    </row>
    <row r="1683" spans="1:3">
      <c r="A1683">
        <v>-0.111</v>
      </c>
      <c r="B1683">
        <v>-1.33</v>
      </c>
      <c r="C1683">
        <v>-1</v>
      </c>
    </row>
    <row r="1684" spans="1:3">
      <c r="A1684">
        <v>-0.33700000000000002</v>
      </c>
      <c r="B1684">
        <v>1.48</v>
      </c>
      <c r="C1684">
        <v>-1</v>
      </c>
    </row>
    <row r="1685" spans="1:3">
      <c r="A1685">
        <v>-0.63400000000000001</v>
      </c>
      <c r="B1685">
        <v>-0.96899999999999997</v>
      </c>
      <c r="C1685">
        <v>-1</v>
      </c>
    </row>
    <row r="1686" spans="1:3">
      <c r="A1686">
        <v>-7.7600000000000002E-2</v>
      </c>
      <c r="B1686">
        <v>-1.35</v>
      </c>
      <c r="C1686">
        <v>-1</v>
      </c>
    </row>
    <row r="1687" spans="1:3">
      <c r="A1687">
        <v>-0.63100000000000001</v>
      </c>
      <c r="B1687">
        <v>-0.91400000000000003</v>
      </c>
      <c r="C1687">
        <v>-1</v>
      </c>
    </row>
    <row r="1688" spans="1:3">
      <c r="A1688">
        <v>-4.7600000000000003E-2</v>
      </c>
      <c r="B1688">
        <v>-1.24</v>
      </c>
      <c r="C1688">
        <v>-1</v>
      </c>
    </row>
    <row r="1689" spans="1:3">
      <c r="A1689">
        <v>2.7300000000000001E-2</v>
      </c>
      <c r="B1689">
        <v>-0.68300000000000005</v>
      </c>
      <c r="C1689">
        <v>-1</v>
      </c>
    </row>
    <row r="1690" spans="1:3">
      <c r="A1690">
        <v>0.16300000000000001</v>
      </c>
      <c r="B1690">
        <v>-1.31</v>
      </c>
      <c r="C1690">
        <v>-1</v>
      </c>
    </row>
    <row r="1691" spans="1:3">
      <c r="A1691">
        <v>-1.1200000000000001</v>
      </c>
      <c r="B1691">
        <v>-1.2</v>
      </c>
      <c r="C1691">
        <v>-1</v>
      </c>
    </row>
    <row r="1692" spans="1:3">
      <c r="A1692">
        <v>-0.437</v>
      </c>
      <c r="B1692">
        <v>-0.78900000000000003</v>
      </c>
      <c r="C1692">
        <v>-1</v>
      </c>
    </row>
    <row r="1693" spans="1:3">
      <c r="A1693">
        <v>0.61199999999999999</v>
      </c>
      <c r="B1693">
        <v>1.37</v>
      </c>
      <c r="C1693">
        <v>-1</v>
      </c>
    </row>
    <row r="1694" spans="1:3">
      <c r="A1694">
        <v>1.3</v>
      </c>
      <c r="B1694">
        <v>0.19600000000000001</v>
      </c>
      <c r="C1694">
        <v>-1</v>
      </c>
    </row>
    <row r="1695" spans="1:3">
      <c r="A1695">
        <v>0.52700000000000002</v>
      </c>
      <c r="B1695">
        <v>-1.02</v>
      </c>
      <c r="C1695">
        <v>-1</v>
      </c>
    </row>
    <row r="1696" spans="1:3">
      <c r="A1696">
        <v>1.2</v>
      </c>
      <c r="B1696">
        <v>-0.21299999999999999</v>
      </c>
      <c r="C1696">
        <v>-1</v>
      </c>
    </row>
    <row r="1697" spans="1:3">
      <c r="A1697">
        <v>-0.17699999999999999</v>
      </c>
      <c r="B1697">
        <v>-1.1200000000000001</v>
      </c>
      <c r="C1697">
        <v>-1</v>
      </c>
    </row>
    <row r="1698" spans="1:3">
      <c r="A1698">
        <v>-0.57899999999999996</v>
      </c>
      <c r="B1698">
        <v>0.79</v>
      </c>
      <c r="C1698">
        <v>-1</v>
      </c>
    </row>
    <row r="1699" spans="1:3">
      <c r="A1699">
        <v>-6.5600000000000006E-2</v>
      </c>
      <c r="B1699">
        <v>-1.57</v>
      </c>
      <c r="C1699">
        <v>-1</v>
      </c>
    </row>
    <row r="1700" spans="1:3">
      <c r="A1700">
        <v>1.18</v>
      </c>
      <c r="B1700">
        <v>0.20399999999999999</v>
      </c>
      <c r="C1700">
        <v>-1</v>
      </c>
    </row>
    <row r="1701" spans="1:3">
      <c r="A1701">
        <v>1.1299999999999999</v>
      </c>
      <c r="B1701">
        <v>-1.1599999999999999E-2</v>
      </c>
      <c r="C1701">
        <v>-1</v>
      </c>
    </row>
    <row r="1702" spans="1:3">
      <c r="A1702">
        <v>1.1200000000000001</v>
      </c>
      <c r="B1702">
        <v>0.61199999999999999</v>
      </c>
      <c r="C1702">
        <v>-1</v>
      </c>
    </row>
    <row r="1703" spans="1:3">
      <c r="A1703">
        <v>-0.56799999999999995</v>
      </c>
      <c r="B1703">
        <v>-1.36</v>
      </c>
      <c r="C1703">
        <v>-1</v>
      </c>
    </row>
    <row r="1704" spans="1:3">
      <c r="A1704">
        <v>0.27100000000000002</v>
      </c>
      <c r="B1704">
        <v>-1.28</v>
      </c>
      <c r="C1704">
        <v>-1</v>
      </c>
    </row>
    <row r="1705" spans="1:3">
      <c r="A1705">
        <v>0.30099999999999999</v>
      </c>
      <c r="B1705">
        <v>-0.92800000000000005</v>
      </c>
      <c r="C1705">
        <v>-1</v>
      </c>
    </row>
    <row r="1706" spans="1:3">
      <c r="A1706">
        <v>0.80300000000000005</v>
      </c>
      <c r="B1706">
        <v>1.35</v>
      </c>
      <c r="C1706">
        <v>-1</v>
      </c>
    </row>
    <row r="1707" spans="1:3">
      <c r="A1707">
        <v>-0.254</v>
      </c>
      <c r="B1707">
        <v>-1.37</v>
      </c>
      <c r="C1707">
        <v>-1</v>
      </c>
    </row>
    <row r="1708" spans="1:3">
      <c r="A1708">
        <v>0.67500000000000004</v>
      </c>
      <c r="B1708">
        <v>0.66700000000000004</v>
      </c>
      <c r="C1708">
        <v>-1</v>
      </c>
    </row>
    <row r="1709" spans="1:3">
      <c r="A1709">
        <v>-0.57999999999999996</v>
      </c>
      <c r="B1709">
        <v>1.34</v>
      </c>
      <c r="C1709">
        <v>-1</v>
      </c>
    </row>
    <row r="1710" spans="1:3">
      <c r="A1710">
        <v>-1.19</v>
      </c>
      <c r="B1710">
        <v>-1.03</v>
      </c>
      <c r="C1710">
        <v>-1</v>
      </c>
    </row>
    <row r="1711" spans="1:3">
      <c r="A1711">
        <v>6.2399999999999997E-2</v>
      </c>
      <c r="B1711">
        <v>-1.05</v>
      </c>
      <c r="C1711">
        <v>-1</v>
      </c>
    </row>
    <row r="1712" spans="1:3">
      <c r="A1712">
        <v>0.54300000000000004</v>
      </c>
      <c r="B1712">
        <v>0.91300000000000003</v>
      </c>
      <c r="C1712">
        <v>-1</v>
      </c>
    </row>
    <row r="1713" spans="1:3">
      <c r="A1713">
        <v>0.30599999999999999</v>
      </c>
      <c r="B1713">
        <v>-1.1299999999999999</v>
      </c>
      <c r="C1713">
        <v>-1</v>
      </c>
    </row>
    <row r="1714" spans="1:3">
      <c r="A1714">
        <v>-1.18</v>
      </c>
      <c r="B1714">
        <v>1.17</v>
      </c>
      <c r="C1714">
        <v>-1</v>
      </c>
    </row>
    <row r="1715" spans="1:3">
      <c r="A1715">
        <v>1</v>
      </c>
      <c r="B1715">
        <v>-8.9700000000000002E-2</v>
      </c>
      <c r="C1715">
        <v>-1</v>
      </c>
    </row>
    <row r="1716" spans="1:3">
      <c r="A1716">
        <v>1.56</v>
      </c>
      <c r="B1716">
        <v>-0.17699999999999999</v>
      </c>
      <c r="C1716">
        <v>-1</v>
      </c>
    </row>
    <row r="1717" spans="1:3">
      <c r="A1717">
        <v>1.1399999999999999</v>
      </c>
      <c r="B1717">
        <v>0.49399999999999999</v>
      </c>
      <c r="C1717">
        <v>-1</v>
      </c>
    </row>
    <row r="1718" spans="1:3">
      <c r="A1718">
        <v>0.30399999999999999</v>
      </c>
      <c r="B1718">
        <v>1.61</v>
      </c>
      <c r="C1718">
        <v>-1</v>
      </c>
    </row>
    <row r="1719" spans="1:3">
      <c r="A1719">
        <v>0.11799999999999999</v>
      </c>
      <c r="B1719">
        <v>-1.37</v>
      </c>
      <c r="C1719">
        <v>-1</v>
      </c>
    </row>
    <row r="1720" spans="1:3">
      <c r="A1720">
        <v>0.189</v>
      </c>
      <c r="B1720" s="1">
        <v>1.35</v>
      </c>
      <c r="C1720">
        <v>-1</v>
      </c>
    </row>
    <row r="1721" spans="1:3">
      <c r="A1721">
        <v>-0.372</v>
      </c>
      <c r="B1721">
        <v>-1.38</v>
      </c>
      <c r="C1721">
        <v>-1</v>
      </c>
    </row>
    <row r="1722" spans="1:3">
      <c r="A1722">
        <v>-0.64700000000000002</v>
      </c>
      <c r="B1722">
        <v>-1.22</v>
      </c>
      <c r="C1722">
        <v>-1</v>
      </c>
    </row>
    <row r="1723" spans="1:3">
      <c r="A1723">
        <v>-0.76200000000000001</v>
      </c>
      <c r="B1723">
        <v>-1.1100000000000001</v>
      </c>
      <c r="C1723">
        <v>-1</v>
      </c>
    </row>
    <row r="1724" spans="1:3">
      <c r="A1724">
        <v>0.378</v>
      </c>
      <c r="B1724">
        <v>0.98699999999999999</v>
      </c>
      <c r="C1724">
        <v>-1</v>
      </c>
    </row>
    <row r="1725" spans="1:3">
      <c r="A1725">
        <v>1.07</v>
      </c>
      <c r="B1725">
        <v>0.39900000000000002</v>
      </c>
      <c r="C1725">
        <v>-1</v>
      </c>
    </row>
    <row r="1726" spans="1:3">
      <c r="A1726">
        <v>-0.83499999999999996</v>
      </c>
      <c r="B1726">
        <v>-1.04</v>
      </c>
      <c r="C1726">
        <v>-1</v>
      </c>
    </row>
    <row r="1727" spans="1:3">
      <c r="A1727">
        <v>0.29599999999999999</v>
      </c>
      <c r="B1727">
        <v>1.51</v>
      </c>
      <c r="C1727">
        <v>-1</v>
      </c>
    </row>
    <row r="1728" spans="1:3">
      <c r="A1728">
        <v>0.34100000000000003</v>
      </c>
      <c r="B1728">
        <v>-1.32</v>
      </c>
      <c r="C1728">
        <v>-1</v>
      </c>
    </row>
    <row r="1729" spans="1:3">
      <c r="A1729">
        <v>1.32</v>
      </c>
      <c r="B1729">
        <v>9.2799999999999994E-2</v>
      </c>
      <c r="C1729">
        <v>-1</v>
      </c>
    </row>
    <row r="1730" spans="1:3">
      <c r="A1730">
        <v>1.0900000000000001</v>
      </c>
      <c r="B1730">
        <v>0.81200000000000006</v>
      </c>
      <c r="C1730">
        <v>-1</v>
      </c>
    </row>
    <row r="1731" spans="1:3">
      <c r="A1731">
        <v>-0.443</v>
      </c>
      <c r="B1731">
        <v>1.02</v>
      </c>
      <c r="C1731">
        <v>-1</v>
      </c>
    </row>
    <row r="1732" spans="1:3">
      <c r="A1732">
        <v>-0.52</v>
      </c>
      <c r="B1732">
        <v>-1.17</v>
      </c>
      <c r="C1732">
        <v>-1</v>
      </c>
    </row>
    <row r="1733" spans="1:3">
      <c r="A1733">
        <v>0.55700000000000005</v>
      </c>
      <c r="B1733">
        <v>1.38</v>
      </c>
      <c r="C1733">
        <v>-1</v>
      </c>
    </row>
    <row r="1734" spans="1:3">
      <c r="A1734">
        <v>7.2599999999999998E-2</v>
      </c>
      <c r="B1734">
        <v>-1.31</v>
      </c>
      <c r="C1734">
        <v>-1</v>
      </c>
    </row>
    <row r="1735" spans="1:3">
      <c r="A1735">
        <v>-0.218</v>
      </c>
      <c r="B1735">
        <v>-0.88200000000000001</v>
      </c>
      <c r="C1735">
        <v>-1</v>
      </c>
    </row>
    <row r="1736" spans="1:3">
      <c r="A1736">
        <v>-1.41</v>
      </c>
      <c r="B1736">
        <v>1.0900000000000001</v>
      </c>
      <c r="C1736">
        <v>-1</v>
      </c>
    </row>
    <row r="1737" spans="1:3">
      <c r="A1737">
        <v>0.65100000000000002</v>
      </c>
      <c r="B1737">
        <v>-1.08</v>
      </c>
      <c r="C1737">
        <v>-1</v>
      </c>
    </row>
    <row r="1738" spans="1:3">
      <c r="A1738">
        <v>6.9800000000000001E-2</v>
      </c>
      <c r="B1738">
        <v>-1.25</v>
      </c>
      <c r="C1738">
        <v>-1</v>
      </c>
    </row>
    <row r="1739" spans="1:3">
      <c r="A1739">
        <v>-0.36199999999999999</v>
      </c>
      <c r="B1739">
        <v>-1.7</v>
      </c>
      <c r="C1739">
        <v>-1</v>
      </c>
    </row>
    <row r="1740" spans="1:3">
      <c r="A1740">
        <v>-0.999</v>
      </c>
      <c r="B1740">
        <v>1.2</v>
      </c>
      <c r="C1740">
        <v>-1</v>
      </c>
    </row>
    <row r="1741" spans="1:3">
      <c r="A1741">
        <v>-0.29799999999999999</v>
      </c>
      <c r="B1741">
        <v>-1.26</v>
      </c>
      <c r="C1741">
        <v>-1</v>
      </c>
    </row>
    <row r="1742" spans="1:3">
      <c r="A1742">
        <v>-1.75</v>
      </c>
      <c r="B1742">
        <v>0.72199999999999998</v>
      </c>
      <c r="C1742">
        <v>-1</v>
      </c>
    </row>
    <row r="1743" spans="1:3">
      <c r="A1743">
        <v>-1.21</v>
      </c>
      <c r="B1743">
        <v>-0.93400000000000005</v>
      </c>
      <c r="C1743">
        <v>-1</v>
      </c>
    </row>
    <row r="1744" spans="1:3">
      <c r="A1744">
        <v>-0.38100000000000001</v>
      </c>
      <c r="B1744">
        <v>-0.95899999999999996</v>
      </c>
      <c r="C1744">
        <v>-1</v>
      </c>
    </row>
    <row r="1745" spans="1:3">
      <c r="A1745">
        <v>-0.49</v>
      </c>
      <c r="B1745">
        <v>1.25</v>
      </c>
      <c r="C1745">
        <v>-1</v>
      </c>
    </row>
    <row r="1746" spans="1:3">
      <c r="A1746">
        <v>1.02</v>
      </c>
      <c r="B1746">
        <v>9.7500000000000003E-2</v>
      </c>
      <c r="C1746">
        <v>-1</v>
      </c>
    </row>
    <row r="1747" spans="1:3">
      <c r="A1747">
        <v>0.85599999999999998</v>
      </c>
      <c r="B1747">
        <v>0.66900000000000004</v>
      </c>
      <c r="C1747">
        <v>-1</v>
      </c>
    </row>
    <row r="1748" spans="1:3">
      <c r="A1748">
        <v>1.35</v>
      </c>
      <c r="B1748">
        <v>0.64400000000000002</v>
      </c>
      <c r="C1748">
        <v>-1</v>
      </c>
    </row>
    <row r="1749" spans="1:3">
      <c r="A1749">
        <v>1.4</v>
      </c>
      <c r="B1749">
        <v>0.377</v>
      </c>
      <c r="C1749">
        <v>-1</v>
      </c>
    </row>
    <row r="1750" spans="1:3">
      <c r="A1750">
        <v>0.29899999999999999</v>
      </c>
      <c r="B1750">
        <v>1.56</v>
      </c>
      <c r="C1750">
        <v>-1</v>
      </c>
    </row>
    <row r="1751" spans="1:3">
      <c r="A1751">
        <v>-1.89E-2</v>
      </c>
      <c r="B1751">
        <v>-1.28</v>
      </c>
      <c r="C1751">
        <v>-1</v>
      </c>
    </row>
    <row r="1752" spans="1:3">
      <c r="A1752">
        <v>0.48799999999999999</v>
      </c>
      <c r="B1752">
        <v>1.31</v>
      </c>
      <c r="C1752">
        <v>-1</v>
      </c>
    </row>
    <row r="1753" spans="1:3">
      <c r="A1753">
        <v>0.191</v>
      </c>
      <c r="B1753">
        <v>1.72</v>
      </c>
      <c r="C1753">
        <v>-1</v>
      </c>
    </row>
    <row r="1754" spans="1:3">
      <c r="A1754">
        <v>0.13</v>
      </c>
      <c r="B1754">
        <v>1.41</v>
      </c>
      <c r="C1754">
        <v>-1</v>
      </c>
    </row>
    <row r="1755" spans="1:3">
      <c r="A1755">
        <v>0.19600000000000001</v>
      </c>
      <c r="B1755">
        <v>1.76</v>
      </c>
      <c r="C1755">
        <v>-1</v>
      </c>
    </row>
    <row r="1756" spans="1:3">
      <c r="A1756">
        <v>-0.52800000000000002</v>
      </c>
      <c r="B1756">
        <v>-1.23</v>
      </c>
      <c r="C1756">
        <v>-1</v>
      </c>
    </row>
    <row r="1757" spans="1:3">
      <c r="A1757">
        <v>-0.16500000000000001</v>
      </c>
      <c r="B1757">
        <v>-0.69699999999999995</v>
      </c>
      <c r="C1757">
        <v>-1</v>
      </c>
    </row>
    <row r="1758" spans="1:3">
      <c r="A1758">
        <v>-0.35</v>
      </c>
      <c r="B1758">
        <v>2.0699999999999998</v>
      </c>
      <c r="C1758">
        <v>-1</v>
      </c>
    </row>
    <row r="1759" spans="1:3">
      <c r="A1759">
        <v>-0.35599999999999998</v>
      </c>
      <c r="B1759">
        <v>-1.1599999999999999</v>
      </c>
      <c r="C1759">
        <v>-1</v>
      </c>
    </row>
    <row r="1760" spans="1:3">
      <c r="A1760">
        <v>-1.1399999999999999</v>
      </c>
      <c r="B1760">
        <v>1.1599999999999999</v>
      </c>
      <c r="C1760">
        <v>-1</v>
      </c>
    </row>
    <row r="1761" spans="1:3">
      <c r="A1761">
        <v>0.70699999999999996</v>
      </c>
      <c r="B1761">
        <v>0.94799999999999995</v>
      </c>
      <c r="C1761">
        <v>-1</v>
      </c>
    </row>
    <row r="1762" spans="1:3">
      <c r="A1762">
        <v>1.58</v>
      </c>
      <c r="B1762">
        <v>-0.46800000000000003</v>
      </c>
      <c r="C1762">
        <v>-1</v>
      </c>
    </row>
    <row r="1763" spans="1:3">
      <c r="A1763">
        <v>-0.89700000000000002</v>
      </c>
      <c r="B1763">
        <v>-1.04</v>
      </c>
      <c r="C1763">
        <v>-1</v>
      </c>
    </row>
    <row r="1764" spans="1:3">
      <c r="A1764">
        <v>0.64700000000000002</v>
      </c>
      <c r="B1764">
        <v>0.317</v>
      </c>
      <c r="C1764">
        <v>-1</v>
      </c>
    </row>
    <row r="1765" spans="1:3">
      <c r="A1765">
        <v>-0.34200000000000003</v>
      </c>
      <c r="B1765">
        <v>-1.31</v>
      </c>
      <c r="C1765">
        <v>-1</v>
      </c>
    </row>
    <row r="1766" spans="1:3">
      <c r="A1766">
        <v>0.129</v>
      </c>
      <c r="B1766">
        <v>1.52</v>
      </c>
      <c r="C1766">
        <v>-1</v>
      </c>
    </row>
    <row r="1767" spans="1:3">
      <c r="A1767">
        <v>8.6499999999999997E-3</v>
      </c>
      <c r="B1767">
        <v>-0.91800000000000004</v>
      </c>
      <c r="C1767">
        <v>-1</v>
      </c>
    </row>
    <row r="1768" spans="1:3">
      <c r="A1768">
        <v>0.32600000000000001</v>
      </c>
      <c r="B1768">
        <v>1.45</v>
      </c>
      <c r="C1768">
        <v>-1</v>
      </c>
    </row>
    <row r="1769" spans="1:3">
      <c r="A1769">
        <v>-0.52</v>
      </c>
      <c r="B1769">
        <v>-1.52</v>
      </c>
      <c r="C1769">
        <v>-1</v>
      </c>
    </row>
    <row r="1770" spans="1:3">
      <c r="A1770">
        <v>0.67500000000000004</v>
      </c>
      <c r="B1770">
        <v>-1.53</v>
      </c>
      <c r="C1770">
        <v>-1</v>
      </c>
    </row>
    <row r="1771" spans="1:3">
      <c r="A1771">
        <v>0.67700000000000005</v>
      </c>
      <c r="B1771">
        <v>0.96399999999999997</v>
      </c>
      <c r="C1771">
        <v>-1</v>
      </c>
    </row>
    <row r="1772" spans="1:3">
      <c r="A1772">
        <v>-0.63100000000000001</v>
      </c>
      <c r="B1772">
        <v>-0.86699999999999999</v>
      </c>
      <c r="C1772">
        <v>-1</v>
      </c>
    </row>
    <row r="1773" spans="1:3">
      <c r="A1773">
        <v>1.38</v>
      </c>
      <c r="B1773">
        <v>0.69799999999999995</v>
      </c>
      <c r="C1773">
        <v>-1</v>
      </c>
    </row>
    <row r="1774" spans="1:3">
      <c r="A1774">
        <v>-0.377</v>
      </c>
      <c r="B1774">
        <v>-0.97299999999999998</v>
      </c>
      <c r="C1774">
        <v>-1</v>
      </c>
    </row>
    <row r="1775" spans="1:3">
      <c r="A1775">
        <v>1.44</v>
      </c>
      <c r="B1775">
        <v>0.89800000000000002</v>
      </c>
      <c r="C1775">
        <v>-1</v>
      </c>
    </row>
    <row r="1776" spans="1:3">
      <c r="A1776">
        <v>-0.46200000000000002</v>
      </c>
      <c r="B1776">
        <v>-0.70699999999999996</v>
      </c>
      <c r="C1776">
        <v>-1</v>
      </c>
    </row>
    <row r="1777" spans="1:3">
      <c r="A1777">
        <v>0.26300000000000001</v>
      </c>
      <c r="B1777">
        <v>-1.48</v>
      </c>
      <c r="C1777">
        <v>-1</v>
      </c>
    </row>
    <row r="1778" spans="1:3">
      <c r="A1778">
        <v>0.17399999999999999</v>
      </c>
      <c r="B1778">
        <v>-1.1100000000000001</v>
      </c>
      <c r="C1778">
        <v>-1</v>
      </c>
    </row>
    <row r="1779" spans="1:3">
      <c r="A1779">
        <v>0.30099999999999999</v>
      </c>
      <c r="B1779">
        <v>2.0099999999999998</v>
      </c>
      <c r="C1779">
        <v>-1</v>
      </c>
    </row>
    <row r="1780" spans="1:3">
      <c r="A1780">
        <v>7.4499999999999997E-2</v>
      </c>
      <c r="B1780">
        <v>1.78</v>
      </c>
      <c r="C1780">
        <v>-1</v>
      </c>
    </row>
    <row r="1781" spans="1:3">
      <c r="A1781">
        <v>-0.30299999999999999</v>
      </c>
      <c r="B1781">
        <v>-0.88300000000000001</v>
      </c>
      <c r="C1781">
        <v>-1</v>
      </c>
    </row>
    <row r="1782" spans="1:3">
      <c r="A1782">
        <v>-1.72E-2</v>
      </c>
      <c r="B1782">
        <v>-1.03</v>
      </c>
      <c r="C1782">
        <v>-1</v>
      </c>
    </row>
    <row r="1783" spans="1:3">
      <c r="A1783">
        <v>0.372</v>
      </c>
      <c r="B1783">
        <v>-0.80900000000000005</v>
      </c>
      <c r="C1783">
        <v>-1</v>
      </c>
    </row>
    <row r="1784" spans="1:3">
      <c r="A1784">
        <v>0.92400000000000004</v>
      </c>
      <c r="B1784">
        <v>0.86099999999999999</v>
      </c>
      <c r="C1784">
        <v>-1</v>
      </c>
    </row>
    <row r="1785" spans="1:3">
      <c r="A1785">
        <v>-0.93</v>
      </c>
      <c r="B1785">
        <v>-0.89500000000000002</v>
      </c>
      <c r="C1785">
        <v>-1</v>
      </c>
    </row>
    <row r="1786" spans="1:3">
      <c r="A1786">
        <v>9.9099999999999994E-2</v>
      </c>
      <c r="B1786">
        <v>-1.05</v>
      </c>
      <c r="C1786">
        <v>-1</v>
      </c>
    </row>
    <row r="1787" spans="1:3">
      <c r="A1787">
        <v>1.65</v>
      </c>
      <c r="B1787">
        <v>4.0399999999999998E-2</v>
      </c>
      <c r="C1787">
        <v>-1</v>
      </c>
    </row>
    <row r="1788" spans="1:3">
      <c r="A1788">
        <v>1.68</v>
      </c>
      <c r="B1788">
        <v>-0.47199999999999998</v>
      </c>
      <c r="C1788">
        <v>-1</v>
      </c>
    </row>
    <row r="1789" spans="1:3">
      <c r="A1789">
        <v>-0.81699999999999995</v>
      </c>
      <c r="B1789">
        <v>-1.19</v>
      </c>
      <c r="C1789">
        <v>-1</v>
      </c>
    </row>
    <row r="1790" spans="1:3">
      <c r="A1790">
        <v>-0.501</v>
      </c>
      <c r="B1790">
        <v>-1.43</v>
      </c>
      <c r="C1790">
        <v>-1</v>
      </c>
    </row>
    <row r="1791" spans="1:3">
      <c r="A1791">
        <v>-0.49099999999999999</v>
      </c>
      <c r="B1791">
        <v>-1.55</v>
      </c>
      <c r="C1791">
        <v>-1</v>
      </c>
    </row>
    <row r="1792" spans="1:3">
      <c r="A1792">
        <v>0.76200000000000001</v>
      </c>
      <c r="B1792">
        <v>0.34399999999999997</v>
      </c>
      <c r="C1792">
        <v>-1</v>
      </c>
    </row>
    <row r="1793" spans="1:3">
      <c r="A1793">
        <v>-0.8</v>
      </c>
      <c r="B1793">
        <v>1.66</v>
      </c>
      <c r="C1793">
        <v>-1</v>
      </c>
    </row>
    <row r="1794" spans="1:3">
      <c r="A1794">
        <v>1.35</v>
      </c>
      <c r="B1794">
        <v>-0.25</v>
      </c>
      <c r="C1794">
        <v>-1</v>
      </c>
    </row>
    <row r="1795" spans="1:3">
      <c r="A1795">
        <v>-0.45600000000000002</v>
      </c>
      <c r="B1795">
        <v>1.55</v>
      </c>
      <c r="C1795">
        <v>-1</v>
      </c>
    </row>
    <row r="1796" spans="1:3">
      <c r="A1796">
        <v>-0.56000000000000005</v>
      </c>
      <c r="B1796">
        <v>-1.1200000000000001</v>
      </c>
      <c r="C1796">
        <v>-1</v>
      </c>
    </row>
    <row r="1797" spans="1:3">
      <c r="A1797">
        <v>0.35699999999999998</v>
      </c>
      <c r="B1797">
        <v>-1.07</v>
      </c>
      <c r="C1797">
        <v>-1</v>
      </c>
    </row>
    <row r="1798" spans="1:3">
      <c r="A1798">
        <v>1.39</v>
      </c>
      <c r="B1798">
        <v>0.504</v>
      </c>
      <c r="C1798">
        <v>-1</v>
      </c>
    </row>
    <row r="1799" spans="1:3">
      <c r="A1799">
        <v>0.78600000000000003</v>
      </c>
      <c r="B1799">
        <v>0.85899999999999999</v>
      </c>
      <c r="C1799">
        <v>-1</v>
      </c>
    </row>
    <row r="1800" spans="1:3">
      <c r="A1800">
        <v>0.41399999999999998</v>
      </c>
      <c r="B1800">
        <v>1.1599999999999999</v>
      </c>
      <c r="C1800">
        <v>-1</v>
      </c>
    </row>
    <row r="1801" spans="1:3">
      <c r="A1801">
        <v>-0.24399999999999999</v>
      </c>
      <c r="B1801">
        <v>-1.2</v>
      </c>
      <c r="C1801">
        <v>-1</v>
      </c>
    </row>
    <row r="1802" spans="1:3">
      <c r="A1802">
        <v>0.16800000000000001</v>
      </c>
      <c r="B1802">
        <v>-1.06</v>
      </c>
      <c r="C1802">
        <v>-1</v>
      </c>
    </row>
    <row r="1803" spans="1:3">
      <c r="A1803">
        <v>-7.9100000000000004E-2</v>
      </c>
      <c r="B1803">
        <v>-1.38</v>
      </c>
      <c r="C1803">
        <v>-1</v>
      </c>
    </row>
    <row r="1804" spans="1:3">
      <c r="A1804">
        <v>-0.59799999999999998</v>
      </c>
      <c r="B1804">
        <v>-1.35</v>
      </c>
      <c r="C1804">
        <v>-1</v>
      </c>
    </row>
    <row r="1805" spans="1:3">
      <c r="A1805">
        <v>2.9100000000000001E-2</v>
      </c>
      <c r="B1805">
        <v>-1.1200000000000001</v>
      </c>
      <c r="C1805">
        <v>-1</v>
      </c>
    </row>
    <row r="1806" spans="1:3">
      <c r="A1806">
        <v>-0.94799999999999995</v>
      </c>
      <c r="B1806">
        <v>-0.98199999999999998</v>
      </c>
      <c r="C1806">
        <v>-1</v>
      </c>
    </row>
    <row r="1807" spans="1:3">
      <c r="A1807">
        <v>2.7299999999999998E-3</v>
      </c>
      <c r="B1807">
        <v>-0.97299999999999998</v>
      </c>
      <c r="C1807">
        <v>-1</v>
      </c>
    </row>
    <row r="1808" spans="1:3">
      <c r="A1808">
        <v>0.64600000000000002</v>
      </c>
      <c r="B1808">
        <v>0.77800000000000002</v>
      </c>
      <c r="C1808">
        <v>-1</v>
      </c>
    </row>
    <row r="1809" spans="1:3">
      <c r="A1809">
        <v>-1.1200000000000001</v>
      </c>
      <c r="B1809">
        <v>1.1000000000000001</v>
      </c>
      <c r="C1809">
        <v>-1</v>
      </c>
    </row>
    <row r="1810" spans="1:3">
      <c r="A1810">
        <v>-1.1499999999999999</v>
      </c>
      <c r="B1810">
        <v>0.58699999999999997</v>
      </c>
      <c r="C1810">
        <v>-1</v>
      </c>
    </row>
    <row r="1811" spans="1:3">
      <c r="A1811">
        <v>0.90400000000000003</v>
      </c>
      <c r="B1811">
        <v>0.19500000000000001</v>
      </c>
      <c r="C1811">
        <v>-1</v>
      </c>
    </row>
    <row r="1812" spans="1:3">
      <c r="A1812">
        <v>0.48499999999999999</v>
      </c>
      <c r="B1812">
        <v>0.63500000000000001</v>
      </c>
      <c r="C1812">
        <v>-1</v>
      </c>
    </row>
    <row r="1813" spans="1:3">
      <c r="A1813">
        <v>-0.95099999999999996</v>
      </c>
      <c r="B1813">
        <v>1.39</v>
      </c>
      <c r="C1813">
        <v>-1</v>
      </c>
    </row>
    <row r="1814" spans="1:3">
      <c r="A1814">
        <v>0.88300000000000001</v>
      </c>
      <c r="B1814">
        <v>0.59799999999999998</v>
      </c>
      <c r="C1814">
        <v>-1</v>
      </c>
    </row>
    <row r="1815" spans="1:3">
      <c r="A1815">
        <v>0.38</v>
      </c>
      <c r="B1815">
        <v>-1.35</v>
      </c>
      <c r="C1815">
        <v>-1</v>
      </c>
    </row>
    <row r="1816" spans="1:3">
      <c r="A1816">
        <v>1.62</v>
      </c>
      <c r="B1816">
        <v>-0.13100000000000001</v>
      </c>
      <c r="C1816">
        <v>-1</v>
      </c>
    </row>
    <row r="1817" spans="1:3">
      <c r="A1817">
        <v>1.88</v>
      </c>
      <c r="B1817">
        <v>-0.36799999999999999</v>
      </c>
      <c r="C1817">
        <v>-1</v>
      </c>
    </row>
    <row r="1818" spans="1:3">
      <c r="A1818">
        <v>0.35</v>
      </c>
      <c r="B1818">
        <v>0.88900000000000001</v>
      </c>
      <c r="C1818">
        <v>-1</v>
      </c>
    </row>
    <row r="1819" spans="1:3">
      <c r="A1819">
        <v>-0.75600000000000001</v>
      </c>
      <c r="B1819">
        <v>-0.94299999999999995</v>
      </c>
      <c r="C1819">
        <v>-1</v>
      </c>
    </row>
    <row r="1820" spans="1:3">
      <c r="A1820">
        <v>-0.83299999999999996</v>
      </c>
      <c r="B1820">
        <v>-0.56899999999999995</v>
      </c>
      <c r="C1820">
        <v>-1</v>
      </c>
    </row>
    <row r="1821" spans="1:3">
      <c r="A1821">
        <v>0.29499999999999998</v>
      </c>
      <c r="B1821">
        <v>-1.36</v>
      </c>
      <c r="C1821">
        <v>-1</v>
      </c>
    </row>
    <row r="1822" spans="1:3">
      <c r="A1822">
        <v>-0.14199999999999999</v>
      </c>
      <c r="B1822">
        <v>1.65</v>
      </c>
      <c r="C1822">
        <v>-1</v>
      </c>
    </row>
    <row r="1823" spans="1:3">
      <c r="A1823">
        <v>0.441</v>
      </c>
      <c r="B1823">
        <v>-1.1299999999999999</v>
      </c>
      <c r="C1823">
        <v>-1</v>
      </c>
    </row>
    <row r="1824" spans="1:3">
      <c r="A1824">
        <v>-0.72399999999999998</v>
      </c>
      <c r="B1824">
        <v>-1.26</v>
      </c>
      <c r="C1824">
        <v>-1</v>
      </c>
    </row>
    <row r="1825" spans="1:3">
      <c r="A1825">
        <v>-0.13200000000000001</v>
      </c>
      <c r="B1825">
        <v>-1.35</v>
      </c>
      <c r="C1825">
        <v>-1</v>
      </c>
    </row>
    <row r="1826" spans="1:3">
      <c r="A1826">
        <v>1.31</v>
      </c>
      <c r="B1826">
        <v>0.628</v>
      </c>
      <c r="C1826">
        <v>-1</v>
      </c>
    </row>
    <row r="1827" spans="1:3">
      <c r="A1827">
        <v>-0.76</v>
      </c>
      <c r="B1827">
        <v>-1.26</v>
      </c>
      <c r="C1827">
        <v>-1</v>
      </c>
    </row>
    <row r="1828" spans="1:3">
      <c r="A1828">
        <v>0.70899999999999996</v>
      </c>
      <c r="B1828">
        <v>0.872</v>
      </c>
      <c r="C1828">
        <v>-1</v>
      </c>
    </row>
    <row r="1829" spans="1:3">
      <c r="A1829">
        <v>0.432</v>
      </c>
      <c r="B1829">
        <v>0.749</v>
      </c>
      <c r="C1829">
        <v>-1</v>
      </c>
    </row>
    <row r="1830" spans="1:3">
      <c r="A1830">
        <v>-1.82</v>
      </c>
      <c r="B1830">
        <v>0.90400000000000003</v>
      </c>
      <c r="C1830">
        <v>-1</v>
      </c>
    </row>
    <row r="1831" spans="1:3">
      <c r="A1831">
        <v>1.52</v>
      </c>
      <c r="B1831">
        <v>-6.5299999999999997E-2</v>
      </c>
      <c r="C1831">
        <v>-1</v>
      </c>
    </row>
    <row r="1832" spans="1:3">
      <c r="A1832">
        <v>-0.74399999999999999</v>
      </c>
      <c r="B1832">
        <v>-1.39</v>
      </c>
      <c r="C1832">
        <v>-1</v>
      </c>
    </row>
    <row r="1833" spans="1:3">
      <c r="A1833">
        <v>1.46</v>
      </c>
      <c r="B1833">
        <v>6.6500000000000004E-2</v>
      </c>
      <c r="C1833">
        <v>-1</v>
      </c>
    </row>
    <row r="1834" spans="1:3">
      <c r="A1834">
        <v>0.16500000000000001</v>
      </c>
      <c r="B1834">
        <v>-1.58</v>
      </c>
      <c r="C1834">
        <v>-1</v>
      </c>
    </row>
    <row r="1835" spans="1:3">
      <c r="A1835">
        <v>-0.95599999999999996</v>
      </c>
      <c r="B1835">
        <v>-1.61</v>
      </c>
      <c r="C1835">
        <v>-1</v>
      </c>
    </row>
    <row r="1836" spans="1:3">
      <c r="A1836">
        <v>0.17</v>
      </c>
      <c r="B1836">
        <v>-0.71899999999999997</v>
      </c>
      <c r="C1836">
        <v>-1</v>
      </c>
    </row>
    <row r="1837" spans="1:3">
      <c r="A1837">
        <v>-0.314</v>
      </c>
      <c r="B1837">
        <v>-0.98399999999999999</v>
      </c>
      <c r="C1837">
        <v>-1</v>
      </c>
    </row>
    <row r="1838" spans="1:3">
      <c r="A1838">
        <v>-1.46</v>
      </c>
      <c r="B1838">
        <v>0.65700000000000003</v>
      </c>
      <c r="C1838">
        <v>-1</v>
      </c>
    </row>
    <row r="1839" spans="1:3">
      <c r="A1839">
        <v>-1.1299999999999999</v>
      </c>
      <c r="B1839">
        <v>1.01</v>
      </c>
      <c r="C1839">
        <v>-1</v>
      </c>
    </row>
    <row r="1840" spans="1:3">
      <c r="A1840">
        <v>-0.18099999999999999</v>
      </c>
      <c r="B1840">
        <v>-1.1000000000000001</v>
      </c>
      <c r="C1840">
        <v>-1</v>
      </c>
    </row>
    <row r="1841" spans="1:3">
      <c r="A1841">
        <v>-0.63</v>
      </c>
      <c r="B1841">
        <v>0.94899999999999995</v>
      </c>
      <c r="C1841">
        <v>-1</v>
      </c>
    </row>
    <row r="1842" spans="1:3">
      <c r="A1842">
        <v>0.86699999999999999</v>
      </c>
      <c r="B1842">
        <v>0.81</v>
      </c>
      <c r="C1842">
        <v>-1</v>
      </c>
    </row>
    <row r="1843" spans="1:3">
      <c r="A1843">
        <v>1.05</v>
      </c>
      <c r="B1843">
        <v>0.219</v>
      </c>
      <c r="C1843">
        <v>-1</v>
      </c>
    </row>
    <row r="1844" spans="1:3">
      <c r="A1844">
        <v>-0.754</v>
      </c>
      <c r="B1844">
        <v>1.19</v>
      </c>
      <c r="C1844">
        <v>-1</v>
      </c>
    </row>
    <row r="1845" spans="1:3">
      <c r="A1845">
        <v>-0.63400000000000001</v>
      </c>
      <c r="B1845">
        <v>1.26</v>
      </c>
      <c r="C1845">
        <v>-1</v>
      </c>
    </row>
    <row r="1846" spans="1:3">
      <c r="A1846">
        <v>0.38800000000000001</v>
      </c>
      <c r="B1846">
        <v>0.86299999999999999</v>
      </c>
      <c r="C1846">
        <v>-1</v>
      </c>
    </row>
    <row r="1847" spans="1:3">
      <c r="A1847">
        <v>-0.57199999999999995</v>
      </c>
      <c r="B1847">
        <v>1.1599999999999999</v>
      </c>
      <c r="C1847">
        <v>-1</v>
      </c>
    </row>
    <row r="1848" spans="1:3">
      <c r="A1848">
        <v>0.75800000000000001</v>
      </c>
      <c r="B1848">
        <v>-1.45</v>
      </c>
      <c r="C1848">
        <v>-1</v>
      </c>
    </row>
    <row r="1849" spans="1:3">
      <c r="A1849">
        <v>0.51400000000000001</v>
      </c>
      <c r="B1849">
        <v>1.27</v>
      </c>
      <c r="C1849">
        <v>-1</v>
      </c>
    </row>
    <row r="1850" spans="1:3">
      <c r="A1850">
        <v>-1.02</v>
      </c>
      <c r="B1850">
        <v>-1.01</v>
      </c>
      <c r="C1850">
        <v>-1</v>
      </c>
    </row>
    <row r="1851" spans="1:3">
      <c r="A1851">
        <v>-0.65400000000000003</v>
      </c>
      <c r="B1851">
        <v>-1.02</v>
      </c>
      <c r="C1851">
        <v>-1</v>
      </c>
    </row>
    <row r="1852" spans="1:3">
      <c r="A1852">
        <v>-0.43099999999999999</v>
      </c>
      <c r="B1852">
        <v>1.21</v>
      </c>
      <c r="C1852">
        <v>-1</v>
      </c>
    </row>
    <row r="1853" spans="1:3">
      <c r="A1853">
        <v>1.43</v>
      </c>
      <c r="B1853">
        <v>0.14699999999999999</v>
      </c>
      <c r="C1853">
        <v>-1</v>
      </c>
    </row>
    <row r="1854" spans="1:3">
      <c r="A1854">
        <v>1.93</v>
      </c>
      <c r="B1854">
        <v>0.16500000000000001</v>
      </c>
      <c r="C1854">
        <v>-1</v>
      </c>
    </row>
    <row r="1855" spans="1:3">
      <c r="A1855">
        <v>-1.06</v>
      </c>
      <c r="B1855">
        <v>1.49</v>
      </c>
      <c r="C1855">
        <v>-1</v>
      </c>
    </row>
    <row r="1856" spans="1:3">
      <c r="A1856">
        <v>-0.94199999999999995</v>
      </c>
      <c r="B1856">
        <v>-1.1499999999999999</v>
      </c>
      <c r="C1856">
        <v>-1</v>
      </c>
    </row>
    <row r="1857" spans="1:3">
      <c r="A1857">
        <v>0.97099999999999997</v>
      </c>
      <c r="B1857">
        <v>0.64</v>
      </c>
      <c r="C1857">
        <v>-1</v>
      </c>
    </row>
    <row r="1858" spans="1:3">
      <c r="A1858">
        <v>0.59799999999999998</v>
      </c>
      <c r="B1858">
        <v>0.85499999999999998</v>
      </c>
      <c r="C1858">
        <v>-1</v>
      </c>
    </row>
    <row r="1859" spans="1:3">
      <c r="A1859">
        <v>0.70099999999999996</v>
      </c>
      <c r="B1859">
        <v>0.56399999999999995</v>
      </c>
      <c r="C1859">
        <v>-1</v>
      </c>
    </row>
    <row r="1860" spans="1:3">
      <c r="A1860">
        <v>0.94199999999999995</v>
      </c>
      <c r="B1860">
        <v>0.248</v>
      </c>
      <c r="C1860">
        <v>-1</v>
      </c>
    </row>
    <row r="1861" spans="1:3">
      <c r="A1861">
        <v>0.72199999999999998</v>
      </c>
      <c r="B1861">
        <v>0.153</v>
      </c>
      <c r="C1861">
        <v>-1</v>
      </c>
    </row>
    <row r="1862" spans="1:3">
      <c r="A1862">
        <v>1.43</v>
      </c>
      <c r="B1862">
        <v>0.498</v>
      </c>
      <c r="C1862">
        <v>-1</v>
      </c>
    </row>
    <row r="1863" spans="1:3">
      <c r="A1863">
        <v>-0.70599999999999996</v>
      </c>
      <c r="B1863">
        <v>-0.69699999999999995</v>
      </c>
      <c r="C1863">
        <v>-1</v>
      </c>
    </row>
    <row r="1864" spans="1:3">
      <c r="A1864">
        <v>0.498</v>
      </c>
      <c r="B1864">
        <v>-1.02</v>
      </c>
      <c r="C1864">
        <v>-1</v>
      </c>
    </row>
    <row r="1865" spans="1:3">
      <c r="A1865">
        <v>-0.51100000000000001</v>
      </c>
      <c r="B1865">
        <v>1.5</v>
      </c>
      <c r="C1865">
        <v>-1</v>
      </c>
    </row>
    <row r="1866" spans="1:3">
      <c r="A1866">
        <v>1.03</v>
      </c>
      <c r="B1866">
        <v>-0.20899999999999999</v>
      </c>
      <c r="C1866">
        <v>-1</v>
      </c>
    </row>
    <row r="1867" spans="1:3">
      <c r="A1867">
        <v>0.73899999999999999</v>
      </c>
      <c r="B1867">
        <v>0.67300000000000004</v>
      </c>
      <c r="C1867">
        <v>-1</v>
      </c>
    </row>
    <row r="1868" spans="1:3">
      <c r="A1868">
        <v>-1.59</v>
      </c>
      <c r="B1868">
        <v>0.17599999999999999</v>
      </c>
      <c r="C1868">
        <v>-1</v>
      </c>
    </row>
    <row r="1869" spans="1:3">
      <c r="A1869">
        <v>-0.64800000000000002</v>
      </c>
      <c r="B1869">
        <v>-0.63100000000000001</v>
      </c>
      <c r="C1869">
        <v>-1</v>
      </c>
    </row>
    <row r="1870" spans="1:3">
      <c r="A1870">
        <v>0.54400000000000004</v>
      </c>
      <c r="B1870">
        <v>1.22</v>
      </c>
      <c r="C1870">
        <v>-1</v>
      </c>
    </row>
    <row r="1871" spans="1:3">
      <c r="A1871">
        <v>9.0899999999999995E-2</v>
      </c>
      <c r="B1871">
        <v>-1.39</v>
      </c>
      <c r="C1871">
        <v>-1</v>
      </c>
    </row>
    <row r="1872" spans="1:3">
      <c r="A1872">
        <v>1.64</v>
      </c>
      <c r="B1872">
        <v>-0.60499999999999998</v>
      </c>
      <c r="C1872">
        <v>-1</v>
      </c>
    </row>
    <row r="1873" spans="1:3">
      <c r="A1873">
        <v>-0.1</v>
      </c>
      <c r="B1873">
        <v>-1.05</v>
      </c>
      <c r="C1873">
        <v>-1</v>
      </c>
    </row>
    <row r="1874" spans="1:3">
      <c r="A1874">
        <v>-9.3600000000000003E-2</v>
      </c>
      <c r="B1874">
        <v>-1.28</v>
      </c>
      <c r="C1874">
        <v>-1</v>
      </c>
    </row>
    <row r="1875" spans="1:3">
      <c r="A1875">
        <v>-0.11899999999999999</v>
      </c>
      <c r="B1875">
        <v>-0.84199999999999997</v>
      </c>
      <c r="C1875">
        <v>-1</v>
      </c>
    </row>
    <row r="1876" spans="1:3">
      <c r="A1876">
        <v>1.2</v>
      </c>
      <c r="B1876">
        <v>0.29799999999999999</v>
      </c>
      <c r="C1876">
        <v>-1</v>
      </c>
    </row>
    <row r="1877" spans="1:3">
      <c r="A1877">
        <v>-1.53</v>
      </c>
      <c r="B1877">
        <v>0.79500000000000004</v>
      </c>
      <c r="C1877">
        <v>-1</v>
      </c>
    </row>
    <row r="1878" spans="1:3">
      <c r="A1878">
        <v>0.40899999999999997</v>
      </c>
      <c r="B1878">
        <v>1.76</v>
      </c>
      <c r="C1878">
        <v>-1</v>
      </c>
    </row>
    <row r="1879" spans="1:3">
      <c r="A1879">
        <v>-0.33500000000000002</v>
      </c>
      <c r="B1879">
        <v>-0.81</v>
      </c>
      <c r="C1879">
        <v>-1</v>
      </c>
    </row>
    <row r="1880" spans="1:3">
      <c r="A1880">
        <v>-1.03</v>
      </c>
      <c r="B1880">
        <v>1.31</v>
      </c>
      <c r="C1880">
        <v>-1</v>
      </c>
    </row>
    <row r="1881" spans="1:3">
      <c r="A1881">
        <v>-1.04</v>
      </c>
      <c r="B1881">
        <v>1.27</v>
      </c>
      <c r="C1881">
        <v>-1</v>
      </c>
    </row>
    <row r="1882" spans="1:3">
      <c r="A1882">
        <v>1.57</v>
      </c>
      <c r="B1882">
        <v>-0.114</v>
      </c>
      <c r="C1882">
        <v>-1</v>
      </c>
    </row>
    <row r="1883" spans="1:3">
      <c r="A1883">
        <v>-1.46</v>
      </c>
      <c r="B1883">
        <v>1.1100000000000001</v>
      </c>
      <c r="C1883">
        <v>-1</v>
      </c>
    </row>
    <row r="1884" spans="1:3">
      <c r="A1884">
        <v>1.1100000000000001</v>
      </c>
      <c r="B1884">
        <v>0.43099999999999999</v>
      </c>
      <c r="C1884">
        <v>-1</v>
      </c>
    </row>
    <row r="1885" spans="1:3">
      <c r="A1885">
        <v>1.23</v>
      </c>
      <c r="B1885">
        <v>2.19</v>
      </c>
      <c r="C1885">
        <v>-1</v>
      </c>
    </row>
    <row r="1886" spans="1:3">
      <c r="A1886">
        <v>0.22600000000000001</v>
      </c>
      <c r="B1886">
        <v>-1.02</v>
      </c>
      <c r="C1886">
        <v>-1</v>
      </c>
    </row>
    <row r="1887" spans="1:3">
      <c r="A1887">
        <v>3.4299999999999997E-2</v>
      </c>
      <c r="B1887">
        <v>-1.18</v>
      </c>
      <c r="C1887">
        <v>-1</v>
      </c>
    </row>
    <row r="1888" spans="1:3">
      <c r="A1888">
        <v>-1.43</v>
      </c>
      <c r="B1888">
        <v>0.245</v>
      </c>
      <c r="C1888">
        <v>-1</v>
      </c>
    </row>
    <row r="1889" spans="1:3">
      <c r="A1889">
        <v>-0.86199999999999999</v>
      </c>
      <c r="B1889">
        <v>1.53</v>
      </c>
      <c r="C1889">
        <v>-1</v>
      </c>
    </row>
    <row r="1890" spans="1:3">
      <c r="A1890">
        <v>-0.38</v>
      </c>
      <c r="B1890">
        <v>-1.27</v>
      </c>
      <c r="C1890">
        <v>-1</v>
      </c>
    </row>
    <row r="1891" spans="1:3">
      <c r="A1891">
        <v>0.34</v>
      </c>
      <c r="B1891">
        <v>-1.34</v>
      </c>
      <c r="C1891">
        <v>-1</v>
      </c>
    </row>
    <row r="1892" spans="1:3">
      <c r="A1892">
        <v>0.30299999999999999</v>
      </c>
      <c r="B1892">
        <v>-0.94</v>
      </c>
      <c r="C1892">
        <v>-1</v>
      </c>
    </row>
    <row r="1893" spans="1:3">
      <c r="A1893">
        <v>-6.8599999999999994E-2</v>
      </c>
      <c r="B1893">
        <v>1.72</v>
      </c>
      <c r="C1893">
        <v>-1</v>
      </c>
    </row>
    <row r="1894" spans="1:3">
      <c r="A1894">
        <v>-1.04</v>
      </c>
      <c r="B1894">
        <v>0.621</v>
      </c>
      <c r="C1894">
        <v>-1</v>
      </c>
    </row>
    <row r="1895" spans="1:3">
      <c r="A1895">
        <v>0.67300000000000004</v>
      </c>
      <c r="B1895">
        <v>2.52</v>
      </c>
      <c r="C1895">
        <v>-1</v>
      </c>
    </row>
    <row r="1896" spans="1:3">
      <c r="A1896">
        <v>1.27</v>
      </c>
      <c r="B1896">
        <v>-0.51900000000000002</v>
      </c>
      <c r="C1896">
        <v>-1</v>
      </c>
    </row>
    <row r="1897" spans="1:3">
      <c r="A1897">
        <v>-1.04</v>
      </c>
      <c r="B1897">
        <v>0.93700000000000006</v>
      </c>
      <c r="C1897">
        <v>-1</v>
      </c>
    </row>
    <row r="1898" spans="1:3">
      <c r="A1898">
        <v>-1.19</v>
      </c>
      <c r="B1898">
        <v>1.23</v>
      </c>
      <c r="C1898">
        <v>-1</v>
      </c>
    </row>
    <row r="1899" spans="1:3">
      <c r="A1899">
        <v>1</v>
      </c>
      <c r="B1899">
        <v>0.254</v>
      </c>
      <c r="C1899">
        <v>-1</v>
      </c>
    </row>
    <row r="1900" spans="1:3">
      <c r="A1900">
        <v>-0.877</v>
      </c>
      <c r="B1900">
        <v>-1.08</v>
      </c>
      <c r="C1900">
        <v>-1</v>
      </c>
    </row>
    <row r="1901" spans="1:3">
      <c r="A1901">
        <v>0.27300000000000002</v>
      </c>
      <c r="B1901">
        <v>-1.45</v>
      </c>
      <c r="C1901">
        <v>-1</v>
      </c>
    </row>
    <row r="1902" spans="1:3">
      <c r="A1902">
        <v>-1.66</v>
      </c>
      <c r="B1902">
        <v>0.75</v>
      </c>
      <c r="C1902">
        <v>-1</v>
      </c>
    </row>
    <row r="1903" spans="1:3">
      <c r="A1903">
        <v>-5.0799999999999998E-2</v>
      </c>
      <c r="B1903">
        <v>-1.19</v>
      </c>
      <c r="C1903">
        <v>-1</v>
      </c>
    </row>
    <row r="1904" spans="1:3">
      <c r="A1904">
        <v>1.45</v>
      </c>
      <c r="B1904">
        <v>-0.50700000000000001</v>
      </c>
      <c r="C1904">
        <v>-1</v>
      </c>
    </row>
    <row r="1905" spans="1:3">
      <c r="A1905">
        <v>0.996</v>
      </c>
      <c r="B1905">
        <v>0.22500000000000001</v>
      </c>
      <c r="C1905">
        <v>-1</v>
      </c>
    </row>
    <row r="1906" spans="1:3">
      <c r="A1906">
        <v>1.1399999999999999</v>
      </c>
      <c r="B1906">
        <v>0.81399999999999995</v>
      </c>
      <c r="C1906">
        <v>-1</v>
      </c>
    </row>
    <row r="1907" spans="1:3">
      <c r="A1907">
        <v>0.94799999999999995</v>
      </c>
      <c r="B1907">
        <v>1.41</v>
      </c>
      <c r="C1907">
        <v>-1</v>
      </c>
    </row>
    <row r="1908" spans="1:3">
      <c r="A1908">
        <v>0.66600000000000004</v>
      </c>
      <c r="B1908">
        <v>-1.52</v>
      </c>
      <c r="C1908">
        <v>-1</v>
      </c>
    </row>
    <row r="1909" spans="1:3">
      <c r="A1909">
        <v>-0.66500000000000004</v>
      </c>
      <c r="B1909">
        <v>-1.04</v>
      </c>
      <c r="C1909">
        <v>-1</v>
      </c>
    </row>
    <row r="1910" spans="1:3">
      <c r="A1910">
        <v>-0.47099999999999997</v>
      </c>
      <c r="B1910">
        <v>-0.91900000000000004</v>
      </c>
      <c r="C1910">
        <v>-1</v>
      </c>
    </row>
    <row r="1911" spans="1:3">
      <c r="A1911">
        <v>-0.26900000000000002</v>
      </c>
      <c r="B1911">
        <v>1.6</v>
      </c>
      <c r="C1911">
        <v>-1</v>
      </c>
    </row>
    <row r="1912" spans="1:3">
      <c r="A1912">
        <v>9.6500000000000002E-2</v>
      </c>
      <c r="B1912">
        <v>-1.1000000000000001</v>
      </c>
      <c r="C1912">
        <v>-1</v>
      </c>
    </row>
    <row r="1913" spans="1:3">
      <c r="A1913">
        <v>0.90700000000000003</v>
      </c>
      <c r="B1913">
        <v>0.191</v>
      </c>
      <c r="C1913">
        <v>-1</v>
      </c>
    </row>
    <row r="1914" spans="1:3">
      <c r="A1914">
        <v>4.2799999999999998E-2</v>
      </c>
      <c r="B1914">
        <v>-1.04</v>
      </c>
      <c r="C1914">
        <v>-1</v>
      </c>
    </row>
    <row r="1915" spans="1:3">
      <c r="A1915">
        <v>-1.1000000000000001</v>
      </c>
      <c r="B1915">
        <v>-1.17</v>
      </c>
      <c r="C1915">
        <v>-1</v>
      </c>
    </row>
    <row r="1916" spans="1:3">
      <c r="A1916">
        <v>-0.68500000000000005</v>
      </c>
      <c r="B1916">
        <v>0.98899999999999999</v>
      </c>
      <c r="C1916">
        <v>-1</v>
      </c>
    </row>
    <row r="1917" spans="1:3">
      <c r="A1917">
        <v>-1.31</v>
      </c>
      <c r="B1917">
        <v>0.46300000000000002</v>
      </c>
      <c r="C1917">
        <v>-1</v>
      </c>
    </row>
    <row r="1918" spans="1:3">
      <c r="A1918">
        <v>1.1000000000000001</v>
      </c>
      <c r="B1918">
        <v>0.50800000000000001</v>
      </c>
      <c r="C1918">
        <v>-1</v>
      </c>
    </row>
    <row r="1919" spans="1:3">
      <c r="A1919">
        <v>-0.64200000000000002</v>
      </c>
      <c r="B1919">
        <v>-1.35</v>
      </c>
      <c r="C1919">
        <v>-1</v>
      </c>
    </row>
    <row r="1920" spans="1:3">
      <c r="A1920">
        <v>0.42</v>
      </c>
      <c r="B1920">
        <v>2.1</v>
      </c>
      <c r="C1920">
        <v>-1</v>
      </c>
    </row>
    <row r="1921" spans="1:3">
      <c r="A1921">
        <v>-0.45700000000000002</v>
      </c>
      <c r="B1921">
        <v>-0.98299999999999998</v>
      </c>
      <c r="C1921">
        <v>-1</v>
      </c>
    </row>
    <row r="1922" spans="1:3">
      <c r="A1922">
        <v>-0.79600000000000004</v>
      </c>
      <c r="B1922">
        <v>-1.63</v>
      </c>
      <c r="C1922">
        <v>-1</v>
      </c>
    </row>
    <row r="1923" spans="1:3">
      <c r="A1923">
        <v>-0.123</v>
      </c>
      <c r="B1923">
        <v>-1.07</v>
      </c>
      <c r="C1923">
        <v>-1</v>
      </c>
    </row>
    <row r="1924" spans="1:3">
      <c r="A1924">
        <v>2.59</v>
      </c>
      <c r="B1924">
        <v>-1.1499999999999999</v>
      </c>
      <c r="C1924">
        <v>-1</v>
      </c>
    </row>
    <row r="1925" spans="1:3">
      <c r="A1925">
        <v>-1.58</v>
      </c>
      <c r="B1925">
        <v>0.80700000000000005</v>
      </c>
      <c r="C1925">
        <v>-1</v>
      </c>
    </row>
    <row r="1926" spans="1:3">
      <c r="A1926">
        <v>-0.13800000000000001</v>
      </c>
      <c r="B1926">
        <v>-1.37</v>
      </c>
      <c r="C1926">
        <v>-1</v>
      </c>
    </row>
    <row r="1927" spans="1:3">
      <c r="A1927">
        <v>-0.13700000000000001</v>
      </c>
      <c r="B1927">
        <v>-1.1599999999999999</v>
      </c>
      <c r="C1927">
        <v>-1</v>
      </c>
    </row>
    <row r="1928" spans="1:3">
      <c r="A1928">
        <v>-0.73399999999999999</v>
      </c>
      <c r="B1928">
        <v>-1.0900000000000001</v>
      </c>
      <c r="C1928">
        <v>-1</v>
      </c>
    </row>
    <row r="1929" spans="1:3">
      <c r="A1929">
        <v>-0.69699999999999995</v>
      </c>
      <c r="B1929">
        <v>-1.69</v>
      </c>
      <c r="C1929">
        <v>-1</v>
      </c>
    </row>
    <row r="1930" spans="1:3">
      <c r="A1930">
        <v>-1.6E-2</v>
      </c>
      <c r="B1930">
        <v>-1.26</v>
      </c>
      <c r="C1930">
        <v>-1</v>
      </c>
    </row>
    <row r="1931" spans="1:3">
      <c r="A1931">
        <v>-0.26200000000000001</v>
      </c>
      <c r="B1931">
        <v>-1.2</v>
      </c>
      <c r="C1931">
        <v>-1</v>
      </c>
    </row>
    <row r="1932" spans="1:3">
      <c r="A1932">
        <v>-0.93600000000000005</v>
      </c>
      <c r="B1932">
        <v>1.81</v>
      </c>
      <c r="C1932">
        <v>-1</v>
      </c>
    </row>
    <row r="1933" spans="1:3">
      <c r="A1933">
        <v>-1.1299999999999999E-2</v>
      </c>
      <c r="B1933">
        <v>-0.78</v>
      </c>
      <c r="C1933">
        <v>-1</v>
      </c>
    </row>
    <row r="1934" spans="1:3">
      <c r="A1934">
        <v>-1.1599999999999999</v>
      </c>
      <c r="B1934">
        <v>0.38100000000000001</v>
      </c>
      <c r="C1934">
        <v>-1</v>
      </c>
    </row>
    <row r="1935" spans="1:3">
      <c r="A1935">
        <v>-0.32900000000000001</v>
      </c>
      <c r="B1935">
        <v>-0.85799999999999998</v>
      </c>
      <c r="C1935">
        <v>-1</v>
      </c>
    </row>
    <row r="1936" spans="1:3">
      <c r="A1936">
        <v>3.8600000000000002E-2</v>
      </c>
      <c r="B1936">
        <v>-1.26</v>
      </c>
      <c r="C1936">
        <v>-1</v>
      </c>
    </row>
    <row r="1937" spans="1:3">
      <c r="A1937">
        <v>-0.11600000000000001</v>
      </c>
      <c r="B1937">
        <v>-1.23</v>
      </c>
      <c r="C1937">
        <v>-1</v>
      </c>
    </row>
    <row r="1938" spans="1:3">
      <c r="A1938">
        <v>-0.94299999999999995</v>
      </c>
      <c r="B1938">
        <v>-1.26</v>
      </c>
      <c r="C1938">
        <v>-1</v>
      </c>
    </row>
    <row r="1939" spans="1:3">
      <c r="A1939">
        <v>-0.67200000000000004</v>
      </c>
      <c r="B1939">
        <v>1.35</v>
      </c>
      <c r="C1939">
        <v>-1</v>
      </c>
    </row>
    <row r="1940" spans="1:3">
      <c r="A1940">
        <v>-0.16</v>
      </c>
      <c r="B1940">
        <v>-1.36</v>
      </c>
      <c r="C1940">
        <v>-1</v>
      </c>
    </row>
    <row r="1941" spans="1:3">
      <c r="A1941">
        <v>-0.182</v>
      </c>
      <c r="B1941">
        <v>-1.54</v>
      </c>
      <c r="C1941">
        <v>-1</v>
      </c>
    </row>
    <row r="1942" spans="1:3">
      <c r="A1942">
        <v>0.437</v>
      </c>
      <c r="B1942">
        <v>2.35</v>
      </c>
      <c r="C1942">
        <v>-1</v>
      </c>
    </row>
    <row r="1943" spans="1:3">
      <c r="A1943">
        <v>-1.7</v>
      </c>
      <c r="B1943">
        <v>-8.6999999999999994E-2</v>
      </c>
      <c r="C1943">
        <v>-1</v>
      </c>
    </row>
    <row r="1944" spans="1:3">
      <c r="A1944">
        <v>0.65</v>
      </c>
      <c r="B1944">
        <v>1.86</v>
      </c>
      <c r="C1944">
        <v>-1</v>
      </c>
    </row>
    <row r="1945" spans="1:3">
      <c r="A1945">
        <v>-0.41799999999999998</v>
      </c>
      <c r="B1945">
        <v>-1.26</v>
      </c>
      <c r="C1945">
        <v>-1</v>
      </c>
    </row>
    <row r="1946" spans="1:3">
      <c r="A1946">
        <v>0.54800000000000004</v>
      </c>
      <c r="B1946">
        <v>-0.95899999999999996</v>
      </c>
      <c r="C1946">
        <v>-1</v>
      </c>
    </row>
    <row r="1947" spans="1:3">
      <c r="A1947">
        <v>-1.41</v>
      </c>
      <c r="B1947">
        <v>1.1100000000000001</v>
      </c>
      <c r="C1947">
        <v>-1</v>
      </c>
    </row>
    <row r="1948" spans="1:3">
      <c r="A1948">
        <v>-0.11600000000000001</v>
      </c>
      <c r="B1948">
        <v>1.26</v>
      </c>
      <c r="C1948">
        <v>-1</v>
      </c>
    </row>
    <row r="1949" spans="1:3">
      <c r="A1949">
        <v>-0.129</v>
      </c>
      <c r="B1949">
        <v>-1.69</v>
      </c>
      <c r="C1949">
        <v>-1</v>
      </c>
    </row>
    <row r="1950" spans="1:3">
      <c r="A1950">
        <v>1.33</v>
      </c>
      <c r="B1950">
        <v>0.82499999999999996</v>
      </c>
      <c r="C1950">
        <v>-1</v>
      </c>
    </row>
    <row r="1951" spans="1:3">
      <c r="A1951">
        <v>-0.86</v>
      </c>
      <c r="B1951">
        <v>-1.27</v>
      </c>
      <c r="C1951">
        <v>-1</v>
      </c>
    </row>
    <row r="1952" spans="1:3">
      <c r="A1952">
        <v>-1.06</v>
      </c>
      <c r="B1952">
        <v>-0.93700000000000006</v>
      </c>
      <c r="C1952">
        <v>-1</v>
      </c>
    </row>
    <row r="1953" spans="1:3">
      <c r="A1953">
        <v>0.48599999999999999</v>
      </c>
      <c r="B1953">
        <v>0.99099999999999999</v>
      </c>
      <c r="C1953">
        <v>-1</v>
      </c>
    </row>
    <row r="1954" spans="1:3">
      <c r="A1954">
        <v>-0.495</v>
      </c>
      <c r="B1954">
        <v>-1.2</v>
      </c>
      <c r="C1954">
        <v>-1</v>
      </c>
    </row>
    <row r="1955" spans="1:3">
      <c r="A1955">
        <v>-0.53800000000000003</v>
      </c>
      <c r="B1955">
        <v>-1.1499999999999999</v>
      </c>
      <c r="C1955">
        <v>-1</v>
      </c>
    </row>
    <row r="1956" spans="1:3">
      <c r="A1956">
        <v>-1.24</v>
      </c>
      <c r="B1956">
        <v>1.1399999999999999</v>
      </c>
      <c r="C1956">
        <v>-1</v>
      </c>
    </row>
    <row r="1957" spans="1:3">
      <c r="A1957">
        <v>-0.22</v>
      </c>
      <c r="B1957">
        <v>-1.38</v>
      </c>
      <c r="C1957">
        <v>-1</v>
      </c>
    </row>
    <row r="1958" spans="1:3">
      <c r="A1958">
        <v>-0.49</v>
      </c>
      <c r="B1958">
        <v>-1.45</v>
      </c>
      <c r="C1958">
        <v>-1</v>
      </c>
    </row>
    <row r="1959" spans="1:3">
      <c r="A1959">
        <v>-0.56200000000000006</v>
      </c>
      <c r="B1959">
        <v>-0.873</v>
      </c>
      <c r="C1959">
        <v>-1</v>
      </c>
    </row>
    <row r="1960" spans="1:3">
      <c r="A1960">
        <v>0.253</v>
      </c>
      <c r="B1960">
        <v>-1.3</v>
      </c>
      <c r="C1960">
        <v>-1</v>
      </c>
    </row>
    <row r="1961" spans="1:3">
      <c r="A1961">
        <v>-0.54700000000000004</v>
      </c>
      <c r="B1961">
        <v>-1.31</v>
      </c>
      <c r="C1961">
        <v>-1</v>
      </c>
    </row>
    <row r="1962" spans="1:3">
      <c r="A1962">
        <v>-2</v>
      </c>
      <c r="B1962">
        <v>0.40300000000000002</v>
      </c>
      <c r="C1962">
        <v>-1</v>
      </c>
    </row>
    <row r="1963" spans="1:3">
      <c r="A1963">
        <v>1.64</v>
      </c>
      <c r="B1963">
        <v>-0.308</v>
      </c>
      <c r="C1963">
        <v>-1</v>
      </c>
    </row>
    <row r="1964" spans="1:3">
      <c r="A1964">
        <v>1.24</v>
      </c>
      <c r="B1964">
        <v>0.79</v>
      </c>
      <c r="C1964">
        <v>-1</v>
      </c>
    </row>
    <row r="1965" spans="1:3">
      <c r="A1965">
        <v>-1.0900000000000001</v>
      </c>
      <c r="B1965">
        <v>1.39</v>
      </c>
      <c r="C1965">
        <v>-1</v>
      </c>
    </row>
    <row r="1966" spans="1:3">
      <c r="A1966">
        <v>-0.79500000000000004</v>
      </c>
      <c r="B1966">
        <v>1.17</v>
      </c>
      <c r="C1966">
        <v>-1</v>
      </c>
    </row>
    <row r="1967" spans="1:3">
      <c r="A1967">
        <v>0.373</v>
      </c>
      <c r="B1967">
        <v>-1.17</v>
      </c>
      <c r="C1967">
        <v>-1</v>
      </c>
    </row>
    <row r="1968" spans="1:3">
      <c r="A1968">
        <v>1.32</v>
      </c>
      <c r="B1968">
        <v>0.376</v>
      </c>
      <c r="C1968">
        <v>-1</v>
      </c>
    </row>
    <row r="1969" spans="1:3">
      <c r="A1969">
        <v>0.38600000000000001</v>
      </c>
      <c r="B1969">
        <v>1.55</v>
      </c>
      <c r="C1969">
        <v>-1</v>
      </c>
    </row>
    <row r="1970" spans="1:3">
      <c r="A1970">
        <v>-0.21099999999999999</v>
      </c>
      <c r="B1970">
        <v>-0.63700000000000001</v>
      </c>
      <c r="C1970">
        <v>-1</v>
      </c>
    </row>
    <row r="1971" spans="1:3">
      <c r="A1971">
        <v>1.38</v>
      </c>
      <c r="B1971">
        <v>0.877</v>
      </c>
      <c r="C1971">
        <v>-1</v>
      </c>
    </row>
    <row r="1972" spans="1:3">
      <c r="A1972">
        <v>0.10100000000000001</v>
      </c>
      <c r="B1972">
        <v>-1.39</v>
      </c>
      <c r="C1972">
        <v>-1</v>
      </c>
    </row>
    <row r="1973" spans="1:3">
      <c r="A1973">
        <v>-6.5699999999999995E-2</v>
      </c>
      <c r="B1973">
        <v>-1.19</v>
      </c>
      <c r="C1973">
        <v>-1</v>
      </c>
    </row>
    <row r="1974" spans="1:3">
      <c r="A1974">
        <v>0.28399999999999997</v>
      </c>
      <c r="B1974">
        <v>2.37</v>
      </c>
      <c r="C1974">
        <v>-1</v>
      </c>
    </row>
    <row r="1975" spans="1:3">
      <c r="A1975">
        <v>-0.33800000000000002</v>
      </c>
      <c r="B1975">
        <v>-0.91</v>
      </c>
      <c r="C1975">
        <v>-1</v>
      </c>
    </row>
    <row r="1976" spans="1:3">
      <c r="A1976">
        <v>-1.34</v>
      </c>
      <c r="B1976">
        <v>0.54</v>
      </c>
      <c r="C1976">
        <v>-1</v>
      </c>
    </row>
    <row r="1977" spans="1:3">
      <c r="A1977">
        <v>0.28999999999999998</v>
      </c>
      <c r="B1977">
        <v>0.59099999999999997</v>
      </c>
      <c r="C1977">
        <v>-1</v>
      </c>
    </row>
    <row r="1978" spans="1:3">
      <c r="A1978">
        <v>1.54</v>
      </c>
      <c r="B1978">
        <v>-0.193</v>
      </c>
      <c r="C1978">
        <v>-1</v>
      </c>
    </row>
    <row r="1979" spans="1:3">
      <c r="A1979">
        <v>-0.97799999999999998</v>
      </c>
      <c r="B1979">
        <v>0.93100000000000005</v>
      </c>
      <c r="C1979">
        <v>-1</v>
      </c>
    </row>
    <row r="1980" spans="1:3">
      <c r="A1980">
        <v>0.54700000000000004</v>
      </c>
      <c r="B1980">
        <v>1.1499999999999999</v>
      </c>
      <c r="C1980">
        <v>-1</v>
      </c>
    </row>
    <row r="1981" spans="1:3">
      <c r="A1981">
        <v>1.36</v>
      </c>
      <c r="B1981">
        <v>-0.42499999999999999</v>
      </c>
      <c r="C1981">
        <v>-1</v>
      </c>
    </row>
    <row r="1982" spans="1:3">
      <c r="A1982">
        <v>1.21</v>
      </c>
      <c r="B1982">
        <v>1.28</v>
      </c>
      <c r="C1982">
        <v>-1</v>
      </c>
    </row>
    <row r="1983" spans="1:3">
      <c r="A1983">
        <v>0.83799999999999997</v>
      </c>
      <c r="B1983">
        <v>0.60299999999999998</v>
      </c>
      <c r="C1983">
        <v>-1</v>
      </c>
    </row>
    <row r="1984" spans="1:3">
      <c r="A1984">
        <v>1.08</v>
      </c>
      <c r="B1984" s="1">
        <v>-8.1700000000006702E-4</v>
      </c>
      <c r="C1984">
        <v>-1</v>
      </c>
    </row>
    <row r="1985" spans="1:3">
      <c r="A1985">
        <v>-1.49</v>
      </c>
      <c r="B1985">
        <v>0.79600000000000004</v>
      </c>
      <c r="C1985">
        <v>-1</v>
      </c>
    </row>
    <row r="1986" spans="1:3">
      <c r="A1986">
        <v>-3.3700000000000001E-2</v>
      </c>
      <c r="B1986">
        <v>-1.36</v>
      </c>
      <c r="C1986">
        <v>-1</v>
      </c>
    </row>
    <row r="1987" spans="1:3">
      <c r="A1987">
        <v>-0.254</v>
      </c>
      <c r="B1987">
        <v>-1.27</v>
      </c>
      <c r="C1987">
        <v>-1</v>
      </c>
    </row>
    <row r="1988" spans="1:3">
      <c r="A1988">
        <v>0.17799999999999999</v>
      </c>
      <c r="B1988">
        <v>-1.24</v>
      </c>
      <c r="C1988">
        <v>-1</v>
      </c>
    </row>
    <row r="1989" spans="1:3">
      <c r="A1989">
        <v>0.67800000000000005</v>
      </c>
      <c r="B1989">
        <v>0.96099999999999997</v>
      </c>
      <c r="C1989">
        <v>-1</v>
      </c>
    </row>
    <row r="1990" spans="1:3">
      <c r="A1990">
        <v>-1.42</v>
      </c>
      <c r="B1990">
        <v>0.624</v>
      </c>
      <c r="C1990">
        <v>-1</v>
      </c>
    </row>
    <row r="1991" spans="1:3">
      <c r="A1991">
        <v>-0.189</v>
      </c>
      <c r="B1991">
        <v>-1.24</v>
      </c>
      <c r="C1991">
        <v>-1</v>
      </c>
    </row>
    <row r="1992" spans="1:3">
      <c r="A1992">
        <v>0.60299999999999998</v>
      </c>
      <c r="B1992">
        <v>-1</v>
      </c>
      <c r="C1992">
        <v>-1</v>
      </c>
    </row>
    <row r="1993" spans="1:3">
      <c r="A1993">
        <v>1.53</v>
      </c>
      <c r="B1993">
        <v>0.22800000000000001</v>
      </c>
      <c r="C1993">
        <v>-1</v>
      </c>
    </row>
    <row r="1994" spans="1:3">
      <c r="A1994">
        <v>0.47199999999999998</v>
      </c>
      <c r="B1994">
        <v>1.37</v>
      </c>
      <c r="C1994">
        <v>-1</v>
      </c>
    </row>
    <row r="1995" spans="1:3">
      <c r="A1995">
        <v>-1.63</v>
      </c>
      <c r="B1995">
        <v>0.52400000000000002</v>
      </c>
      <c r="C1995">
        <v>-1</v>
      </c>
    </row>
    <row r="1996" spans="1:3">
      <c r="A1996">
        <v>1.29</v>
      </c>
      <c r="B1996">
        <v>0.48799999999999999</v>
      </c>
      <c r="C1996">
        <v>-1</v>
      </c>
    </row>
    <row r="1997" spans="1:3">
      <c r="A1997">
        <v>-0.89</v>
      </c>
      <c r="B1997">
        <v>-1.17</v>
      </c>
      <c r="C1997">
        <v>-1</v>
      </c>
    </row>
    <row r="1998" spans="1:3">
      <c r="A1998">
        <v>0.39</v>
      </c>
      <c r="B1998">
        <v>1.27</v>
      </c>
      <c r="C1998">
        <v>-1</v>
      </c>
    </row>
    <row r="1999" spans="1:3">
      <c r="A1999">
        <v>0.60399999999999998</v>
      </c>
      <c r="B1999">
        <v>1.03</v>
      </c>
      <c r="C1999">
        <v>-1</v>
      </c>
    </row>
    <row r="2000" spans="1:3">
      <c r="A2000">
        <v>1.41</v>
      </c>
      <c r="B2000">
        <v>0.25800000000000001</v>
      </c>
      <c r="C2000">
        <v>-1</v>
      </c>
    </row>
    <row r="2001" spans="1:3">
      <c r="A2001">
        <v>-1.08</v>
      </c>
      <c r="B2001">
        <v>0.72</v>
      </c>
      <c r="C2001">
        <v>-1</v>
      </c>
    </row>
    <row r="2002" spans="1:3">
      <c r="A2002">
        <v>-9.06E-2</v>
      </c>
      <c r="B2002">
        <v>2.0099999999999998</v>
      </c>
      <c r="C2002">
        <v>-1</v>
      </c>
    </row>
    <row r="2003" spans="1:3">
      <c r="A2003">
        <v>-1.97</v>
      </c>
      <c r="B2003">
        <v>0.61099999999999999</v>
      </c>
      <c r="C2003">
        <v>-1</v>
      </c>
    </row>
    <row r="2004" spans="1:3">
      <c r="A2004">
        <v>1.39</v>
      </c>
      <c r="B2004">
        <v>-0.376</v>
      </c>
      <c r="C2004">
        <v>-1</v>
      </c>
    </row>
    <row r="2005" spans="1:3">
      <c r="A2005">
        <v>0.76300000000000001</v>
      </c>
      <c r="B2005">
        <v>1.1499999999999999</v>
      </c>
      <c r="C2005">
        <v>-1</v>
      </c>
    </row>
    <row r="2006" spans="1:3">
      <c r="A2006">
        <v>-1.1000000000000001</v>
      </c>
      <c r="B2006">
        <v>0.81100000000000005</v>
      </c>
      <c r="C2006">
        <v>-1</v>
      </c>
    </row>
    <row r="2007" spans="1:3">
      <c r="A2007">
        <v>0.85799999999999998</v>
      </c>
      <c r="B2007">
        <v>0.39900000000000002</v>
      </c>
      <c r="C2007">
        <v>-1</v>
      </c>
    </row>
    <row r="2008" spans="1:3">
      <c r="A2008">
        <v>3.2000000000000001E-2</v>
      </c>
      <c r="B2008">
        <v>-1.5</v>
      </c>
      <c r="C2008">
        <v>-1</v>
      </c>
    </row>
    <row r="2009" spans="1:3">
      <c r="A2009">
        <v>-3.39E-2</v>
      </c>
      <c r="B2009">
        <v>-1.66</v>
      </c>
      <c r="C2009">
        <v>-1</v>
      </c>
    </row>
    <row r="2010" spans="1:3">
      <c r="A2010">
        <v>-1.02</v>
      </c>
      <c r="B2010">
        <v>-1.19</v>
      </c>
      <c r="C2010">
        <v>-1</v>
      </c>
    </row>
    <row r="2011" spans="1:3">
      <c r="A2011">
        <v>-0.153</v>
      </c>
      <c r="B2011">
        <v>-1.1499999999999999</v>
      </c>
      <c r="C2011">
        <v>-1</v>
      </c>
    </row>
    <row r="2012" spans="1:3">
      <c r="A2012">
        <v>1.31</v>
      </c>
      <c r="B2012">
        <v>0.151</v>
      </c>
      <c r="C2012">
        <v>-1</v>
      </c>
    </row>
    <row r="2013" spans="1:3">
      <c r="A2013">
        <v>0.91400000000000003</v>
      </c>
      <c r="B2013">
        <v>0.26</v>
      </c>
      <c r="C2013">
        <v>-1</v>
      </c>
    </row>
    <row r="2014" spans="1:3">
      <c r="A2014">
        <v>0.121</v>
      </c>
      <c r="B2014">
        <v>1.72</v>
      </c>
      <c r="C2014">
        <v>-1</v>
      </c>
    </row>
    <row r="2015" spans="1:3">
      <c r="A2015">
        <v>1.36</v>
      </c>
      <c r="B2015">
        <v>-0.41199999999999998</v>
      </c>
      <c r="C2015">
        <v>-1</v>
      </c>
    </row>
    <row r="2016" spans="1:3">
      <c r="A2016">
        <v>-0.51600000000000001</v>
      </c>
      <c r="B2016">
        <v>-0.91500000000000004</v>
      </c>
      <c r="C2016">
        <v>-1</v>
      </c>
    </row>
    <row r="2017" spans="1:3">
      <c r="A2017">
        <v>-0.41099999999999998</v>
      </c>
      <c r="B2017">
        <v>-1.41</v>
      </c>
      <c r="C2017">
        <v>-1</v>
      </c>
    </row>
    <row r="2018" spans="1:3">
      <c r="A2018">
        <v>-0.50900000000000001</v>
      </c>
      <c r="B2018">
        <v>-1.41</v>
      </c>
      <c r="C2018">
        <v>-1</v>
      </c>
    </row>
    <row r="2019" spans="1:3">
      <c r="A2019">
        <v>0.59499999999999997</v>
      </c>
      <c r="B2019">
        <v>0.67700000000000005</v>
      </c>
      <c r="C2019">
        <v>-1</v>
      </c>
    </row>
    <row r="2020" spans="1:3">
      <c r="A2020">
        <v>-1.42</v>
      </c>
      <c r="B2020">
        <v>-1.4</v>
      </c>
      <c r="C2020">
        <v>-1</v>
      </c>
    </row>
    <row r="2021" spans="1:3">
      <c r="A2021">
        <v>0.70699999999999996</v>
      </c>
      <c r="B2021">
        <v>1.37</v>
      </c>
      <c r="C2021">
        <v>-1</v>
      </c>
    </row>
    <row r="2022" spans="1:3">
      <c r="A2022">
        <v>-0.13500000000000001</v>
      </c>
      <c r="B2022">
        <v>-1.1000000000000001</v>
      </c>
      <c r="C2022">
        <v>-1</v>
      </c>
    </row>
    <row r="2023" spans="1:3">
      <c r="A2023">
        <v>-0.63600000000000001</v>
      </c>
      <c r="B2023">
        <v>1.35</v>
      </c>
      <c r="C2023">
        <v>-1</v>
      </c>
    </row>
    <row r="2024" spans="1:3">
      <c r="A2024">
        <v>-1.1000000000000001</v>
      </c>
      <c r="B2024">
        <v>1.1599999999999999</v>
      </c>
      <c r="C2024">
        <v>-1</v>
      </c>
    </row>
    <row r="2025" spans="1:3">
      <c r="A2025">
        <v>-3.73E-2</v>
      </c>
      <c r="B2025">
        <v>-1.32</v>
      </c>
      <c r="C2025">
        <v>-1</v>
      </c>
    </row>
    <row r="2026" spans="1:3">
      <c r="A2026">
        <v>0.98</v>
      </c>
      <c r="B2026">
        <v>0.76600000000000001</v>
      </c>
      <c r="C2026">
        <v>-1</v>
      </c>
    </row>
    <row r="2027" spans="1:3">
      <c r="A2027">
        <v>-0.876</v>
      </c>
      <c r="B2027">
        <v>-1</v>
      </c>
      <c r="C2027">
        <v>-1</v>
      </c>
    </row>
    <row r="2028" spans="1:3">
      <c r="A2028">
        <v>-0.59</v>
      </c>
      <c r="B2028">
        <v>-1.23</v>
      </c>
      <c r="C2028">
        <v>-1</v>
      </c>
    </row>
    <row r="2029" spans="1:3">
      <c r="A2029">
        <v>0.443</v>
      </c>
      <c r="B2029">
        <v>1.54</v>
      </c>
      <c r="C2029">
        <v>-1</v>
      </c>
    </row>
    <row r="2030" spans="1:3">
      <c r="A2030">
        <v>-0.215</v>
      </c>
      <c r="B2030">
        <v>-1.01</v>
      </c>
      <c r="C2030">
        <v>-1</v>
      </c>
    </row>
    <row r="2031" spans="1:3">
      <c r="A2031">
        <v>1.33</v>
      </c>
      <c r="B2031">
        <v>-0.70399999999999996</v>
      </c>
      <c r="C2031">
        <v>-1</v>
      </c>
    </row>
    <row r="2032" spans="1:3">
      <c r="A2032">
        <v>1.38</v>
      </c>
      <c r="B2032">
        <v>-0.24399999999999999</v>
      </c>
      <c r="C2032">
        <v>-1</v>
      </c>
    </row>
    <row r="2033" spans="1:3">
      <c r="A2033">
        <v>0.78100000000000003</v>
      </c>
      <c r="B2033">
        <v>0.41499999999999998</v>
      </c>
      <c r="C2033">
        <v>-1</v>
      </c>
    </row>
    <row r="2034" spans="1:3">
      <c r="A2034">
        <v>-0.52300000000000002</v>
      </c>
      <c r="B2034">
        <v>-1.31</v>
      </c>
      <c r="C2034">
        <v>-1</v>
      </c>
    </row>
    <row r="2035" spans="1:3">
      <c r="A2035">
        <v>1.68</v>
      </c>
      <c r="B2035">
        <v>-0.29299999999999998</v>
      </c>
      <c r="C2035">
        <v>-1</v>
      </c>
    </row>
    <row r="2036" spans="1:3">
      <c r="A2036">
        <v>1.25</v>
      </c>
      <c r="B2036">
        <v>-0.35</v>
      </c>
      <c r="C2036">
        <v>-1</v>
      </c>
    </row>
    <row r="2037" spans="1:3">
      <c r="A2037">
        <v>1.62</v>
      </c>
      <c r="B2037">
        <v>-0.91900000000000004</v>
      </c>
      <c r="C2037">
        <v>-1</v>
      </c>
    </row>
    <row r="2038" spans="1:3">
      <c r="A2038">
        <v>-0.95399999999999996</v>
      </c>
      <c r="B2038">
        <v>-1.19</v>
      </c>
      <c r="C2038">
        <v>-1</v>
      </c>
    </row>
    <row r="2039" spans="1:3">
      <c r="A2039">
        <v>-0.69899999999999995</v>
      </c>
      <c r="B2039">
        <v>0.755</v>
      </c>
      <c r="C2039">
        <v>-1</v>
      </c>
    </row>
    <row r="2040" spans="1:3">
      <c r="A2040">
        <v>-0.372</v>
      </c>
      <c r="B2040">
        <v>1.54</v>
      </c>
      <c r="C2040">
        <v>-1</v>
      </c>
    </row>
    <row r="2041" spans="1:3">
      <c r="A2041">
        <v>1.5</v>
      </c>
      <c r="B2041">
        <v>-6.08E-2</v>
      </c>
      <c r="C2041">
        <v>-1</v>
      </c>
    </row>
    <row r="2042" spans="1:3">
      <c r="A2042">
        <v>0.69</v>
      </c>
      <c r="B2042">
        <v>0.745</v>
      </c>
      <c r="C2042">
        <v>-1</v>
      </c>
    </row>
    <row r="2043" spans="1:3">
      <c r="A2043">
        <v>0.41099999999999998</v>
      </c>
      <c r="B2043">
        <v>1.47</v>
      </c>
      <c r="C2043">
        <v>-1</v>
      </c>
    </row>
    <row r="2044" spans="1:3">
      <c r="A2044">
        <v>-2.64E-2</v>
      </c>
      <c r="B2044">
        <v>-0.95199999999999996</v>
      </c>
      <c r="C2044">
        <v>-1</v>
      </c>
    </row>
    <row r="2045" spans="1:3">
      <c r="A2045">
        <v>-0.73599999999999999</v>
      </c>
      <c r="B2045">
        <v>-1.1399999999999999</v>
      </c>
      <c r="C2045">
        <v>-1</v>
      </c>
    </row>
    <row r="2046" spans="1:3">
      <c r="A2046">
        <v>1.59</v>
      </c>
      <c r="B2046">
        <v>-0.52200000000000002</v>
      </c>
      <c r="C2046">
        <v>-1</v>
      </c>
    </row>
    <row r="2047" spans="1:3">
      <c r="A2047">
        <v>0.91200000000000003</v>
      </c>
      <c r="B2047">
        <v>2.1</v>
      </c>
      <c r="C2047">
        <v>-1</v>
      </c>
    </row>
    <row r="2048" spans="1:3">
      <c r="A2048">
        <v>0.126</v>
      </c>
      <c r="B2048">
        <v>-1.08</v>
      </c>
      <c r="C2048">
        <v>-1</v>
      </c>
    </row>
    <row r="2049" spans="1:3">
      <c r="A2049">
        <v>-0.92600000000000005</v>
      </c>
      <c r="B2049">
        <v>0.69399999999999995</v>
      </c>
      <c r="C2049">
        <v>-1</v>
      </c>
    </row>
    <row r="2050" spans="1:3">
      <c r="A2050">
        <v>0.85099999999999998</v>
      </c>
      <c r="B2050">
        <v>0.59799999999999998</v>
      </c>
      <c r="C2050">
        <v>-1</v>
      </c>
    </row>
    <row r="2051" spans="1:3">
      <c r="A2051">
        <v>-0.77600000000000002</v>
      </c>
      <c r="B2051">
        <v>-1.26</v>
      </c>
      <c r="C2051">
        <v>-1</v>
      </c>
    </row>
    <row r="2052" spans="1:3">
      <c r="A2052">
        <v>1.03</v>
      </c>
      <c r="B2052">
        <v>1.61</v>
      </c>
      <c r="C2052">
        <v>-1</v>
      </c>
    </row>
    <row r="2053" spans="1:3">
      <c r="A2053">
        <v>1.17</v>
      </c>
      <c r="B2053">
        <v>1.28</v>
      </c>
      <c r="C2053">
        <v>-1</v>
      </c>
    </row>
    <row r="2054" spans="1:3">
      <c r="A2054">
        <v>4.5300000000000002E-3</v>
      </c>
      <c r="B2054">
        <v>1.47</v>
      </c>
      <c r="C2054">
        <v>-1</v>
      </c>
    </row>
    <row r="2055" spans="1:3">
      <c r="A2055">
        <v>-2.0199999999999999E-2</v>
      </c>
      <c r="B2055">
        <v>-1.26</v>
      </c>
      <c r="C2055">
        <v>-1</v>
      </c>
    </row>
    <row r="2056" spans="1:3">
      <c r="A2056">
        <v>-0.58699999999999997</v>
      </c>
      <c r="B2056">
        <v>1.01</v>
      </c>
      <c r="C2056">
        <v>-1</v>
      </c>
    </row>
    <row r="2057" spans="1:3">
      <c r="A2057">
        <v>1.1000000000000001</v>
      </c>
      <c r="B2057">
        <v>0.253</v>
      </c>
      <c r="C2057">
        <v>-1</v>
      </c>
    </row>
    <row r="2058" spans="1:3">
      <c r="A2058">
        <v>-0.33500000000000002</v>
      </c>
      <c r="B2058">
        <v>-1.69</v>
      </c>
      <c r="C2058">
        <v>-1</v>
      </c>
    </row>
    <row r="2059" spans="1:3">
      <c r="A2059">
        <v>0.78600000000000003</v>
      </c>
      <c r="B2059">
        <v>0.94499999999999995</v>
      </c>
      <c r="C2059">
        <v>-1</v>
      </c>
    </row>
    <row r="2060" spans="1:3">
      <c r="A2060">
        <v>-0.85199999999999998</v>
      </c>
      <c r="B2060">
        <v>1.32</v>
      </c>
      <c r="C2060">
        <v>-1</v>
      </c>
    </row>
    <row r="2061" spans="1:3">
      <c r="A2061">
        <v>1.23</v>
      </c>
      <c r="B2061">
        <v>-8.7400000000000005E-2</v>
      </c>
      <c r="C2061">
        <v>-1</v>
      </c>
    </row>
    <row r="2062" spans="1:3">
      <c r="A2062">
        <v>-1.08</v>
      </c>
      <c r="B2062">
        <v>1.19</v>
      </c>
      <c r="C2062">
        <v>-1</v>
      </c>
    </row>
    <row r="2063" spans="1:3">
      <c r="A2063">
        <v>0.14299999999999999</v>
      </c>
      <c r="B2063">
        <v>1.05</v>
      </c>
      <c r="C2063">
        <v>-1</v>
      </c>
    </row>
    <row r="2064" spans="1:3">
      <c r="A2064">
        <v>0.61299999999999999</v>
      </c>
      <c r="B2064">
        <v>1.35</v>
      </c>
      <c r="C2064">
        <v>-1</v>
      </c>
    </row>
    <row r="2065" spans="1:3">
      <c r="A2065">
        <v>-0.39400000000000002</v>
      </c>
      <c r="B2065">
        <v>1.6</v>
      </c>
      <c r="C2065">
        <v>-1</v>
      </c>
    </row>
    <row r="2066" spans="1:3">
      <c r="A2066">
        <v>0.52100000000000002</v>
      </c>
      <c r="B2066">
        <v>-1.04</v>
      </c>
      <c r="C2066">
        <v>-1</v>
      </c>
    </row>
    <row r="2067" spans="1:3">
      <c r="A2067">
        <v>5.9799999999999999E-2</v>
      </c>
      <c r="B2067">
        <v>-1.26</v>
      </c>
      <c r="C2067">
        <v>-1</v>
      </c>
    </row>
    <row r="2068" spans="1:3">
      <c r="A2068">
        <v>-0.41599999999999998</v>
      </c>
      <c r="B2068">
        <v>-0.94099999999999995</v>
      </c>
      <c r="C2068">
        <v>-1</v>
      </c>
    </row>
    <row r="2069" spans="1:3">
      <c r="A2069">
        <v>0.83799999999999997</v>
      </c>
      <c r="B2069">
        <v>1.5</v>
      </c>
      <c r="C2069">
        <v>-1</v>
      </c>
    </row>
    <row r="2070" spans="1:3">
      <c r="A2070">
        <v>0.61399999999999999</v>
      </c>
      <c r="B2070">
        <v>0.90800000000000003</v>
      </c>
      <c r="C2070">
        <v>-1</v>
      </c>
    </row>
    <row r="2071" spans="1:3">
      <c r="A2071">
        <v>-0.43</v>
      </c>
      <c r="B2071">
        <v>-0.72199999999999998</v>
      </c>
      <c r="C2071">
        <v>-1</v>
      </c>
    </row>
    <row r="2072" spans="1:3">
      <c r="A2072">
        <v>0.48</v>
      </c>
      <c r="B2072">
        <v>-1.1499999999999999</v>
      </c>
      <c r="C2072">
        <v>-1</v>
      </c>
    </row>
    <row r="2073" spans="1:3">
      <c r="A2073">
        <v>0.93100000000000005</v>
      </c>
      <c r="B2073">
        <v>0.78300000000000003</v>
      </c>
      <c r="C2073">
        <v>-1</v>
      </c>
    </row>
    <row r="2074" spans="1:3">
      <c r="A2074">
        <v>0.46500000000000002</v>
      </c>
      <c r="B2074">
        <v>0.84199999999999997</v>
      </c>
      <c r="C2074">
        <v>-1</v>
      </c>
    </row>
    <row r="2075" spans="1:3">
      <c r="A2075">
        <v>-0.61299999999999999</v>
      </c>
      <c r="B2075">
        <v>1.1000000000000001</v>
      </c>
      <c r="C2075">
        <v>-1</v>
      </c>
    </row>
    <row r="2076" spans="1:3">
      <c r="A2076">
        <v>0.93400000000000005</v>
      </c>
      <c r="B2076">
        <v>0.32</v>
      </c>
      <c r="C2076">
        <v>-1</v>
      </c>
    </row>
    <row r="2077" spans="1:3">
      <c r="A2077">
        <v>1.06</v>
      </c>
      <c r="B2077">
        <v>-0.23200000000000001</v>
      </c>
      <c r="C2077">
        <v>-1</v>
      </c>
    </row>
    <row r="2078" spans="1:3">
      <c r="A2078">
        <v>1.24</v>
      </c>
      <c r="B2078">
        <v>0.31</v>
      </c>
      <c r="C2078">
        <v>-1</v>
      </c>
    </row>
    <row r="2079" spans="1:3">
      <c r="A2079">
        <v>-0.85799999999999998</v>
      </c>
      <c r="B2079">
        <v>-1.2</v>
      </c>
      <c r="C2079">
        <v>-1</v>
      </c>
    </row>
    <row r="2080" spans="1:3">
      <c r="A2080">
        <v>0.318</v>
      </c>
      <c r="B2080">
        <v>1.4</v>
      </c>
      <c r="C2080">
        <v>-1</v>
      </c>
    </row>
    <row r="2081" spans="1:3">
      <c r="A2081">
        <v>1.34</v>
      </c>
      <c r="B2081">
        <v>-2.7199999999999998E-2</v>
      </c>
      <c r="C2081">
        <v>-1</v>
      </c>
    </row>
    <row r="2082" spans="1:3">
      <c r="A2082">
        <v>2.1000000000000001E-2</v>
      </c>
      <c r="B2082">
        <v>-0.90500000000000003</v>
      </c>
      <c r="C2082">
        <v>-1</v>
      </c>
    </row>
    <row r="2083" spans="1:3">
      <c r="A2083">
        <v>1.27</v>
      </c>
      <c r="B2083">
        <v>0.496</v>
      </c>
      <c r="C2083">
        <v>-1</v>
      </c>
    </row>
    <row r="2084" spans="1:3">
      <c r="A2084">
        <v>-0.41099999999999998</v>
      </c>
      <c r="B2084">
        <v>-1.3</v>
      </c>
      <c r="C2084">
        <v>-1</v>
      </c>
    </row>
    <row r="2085" spans="1:3">
      <c r="A2085">
        <v>-0.92800000000000005</v>
      </c>
      <c r="B2085">
        <v>1.55</v>
      </c>
      <c r="C2085">
        <v>-1</v>
      </c>
    </row>
    <row r="2086" spans="1:3">
      <c r="A2086">
        <v>-0.81899999999999995</v>
      </c>
      <c r="B2086">
        <v>-1.21</v>
      </c>
      <c r="C2086">
        <v>-1</v>
      </c>
    </row>
    <row r="2087" spans="1:3">
      <c r="A2087">
        <v>1.29</v>
      </c>
      <c r="B2087">
        <v>-0.151</v>
      </c>
      <c r="C2087">
        <v>-1</v>
      </c>
    </row>
    <row r="2088" spans="1:3">
      <c r="A2088">
        <v>0.82199999999999995</v>
      </c>
      <c r="B2088">
        <v>0.192</v>
      </c>
      <c r="C2088">
        <v>-1</v>
      </c>
    </row>
    <row r="2089" spans="1:3">
      <c r="A2089">
        <v>9.6299999999999997E-2</v>
      </c>
      <c r="B2089">
        <v>-1.38</v>
      </c>
      <c r="C2089">
        <v>-1</v>
      </c>
    </row>
    <row r="2090" spans="1:3">
      <c r="A2090">
        <v>0.88</v>
      </c>
      <c r="B2090">
        <v>0.27500000000000002</v>
      </c>
      <c r="C2090">
        <v>-1</v>
      </c>
    </row>
    <row r="2091" spans="1:3">
      <c r="A2091">
        <v>0.12</v>
      </c>
      <c r="B2091">
        <v>-1.1200000000000001</v>
      </c>
      <c r="C2091">
        <v>-1</v>
      </c>
    </row>
    <row r="2092" spans="1:3">
      <c r="A2092">
        <v>-0.48799999999999999</v>
      </c>
      <c r="B2092">
        <v>-1.31</v>
      </c>
      <c r="C2092">
        <v>-1</v>
      </c>
    </row>
    <row r="2093" spans="1:3">
      <c r="A2093">
        <v>0.188</v>
      </c>
      <c r="B2093">
        <v>0.91400000000000003</v>
      </c>
      <c r="C2093">
        <v>-1</v>
      </c>
    </row>
    <row r="2094" spans="1:3">
      <c r="A2094">
        <v>0.51700000000000002</v>
      </c>
      <c r="B2094">
        <v>-0.93100000000000005</v>
      </c>
      <c r="C2094">
        <v>-1</v>
      </c>
    </row>
    <row r="2095" spans="1:3">
      <c r="A2095">
        <v>0.254</v>
      </c>
      <c r="B2095">
        <v>2.42</v>
      </c>
      <c r="C2095">
        <v>-1</v>
      </c>
    </row>
    <row r="2096" spans="1:3">
      <c r="A2096">
        <v>1.42</v>
      </c>
      <c r="B2096">
        <v>-0.14599999999999999</v>
      </c>
      <c r="C2096">
        <v>-1</v>
      </c>
    </row>
    <row r="2097" spans="1:3">
      <c r="A2097">
        <v>-0.51100000000000001</v>
      </c>
      <c r="B2097">
        <v>-0.73399999999999999</v>
      </c>
      <c r="C2097">
        <v>-1</v>
      </c>
    </row>
    <row r="2098" spans="1:3">
      <c r="A2098">
        <v>1.6E-2</v>
      </c>
      <c r="B2098">
        <v>-1.1299999999999999</v>
      </c>
      <c r="C2098">
        <v>-1</v>
      </c>
    </row>
    <row r="2099" spans="1:3">
      <c r="A2099">
        <v>-0.20300000000000001</v>
      </c>
      <c r="B2099">
        <v>-1.08</v>
      </c>
      <c r="C2099">
        <v>-1</v>
      </c>
    </row>
    <row r="2100" spans="1:3">
      <c r="A2100">
        <v>0.17799999999999999</v>
      </c>
      <c r="B2100">
        <v>1.49</v>
      </c>
      <c r="C2100">
        <v>-1</v>
      </c>
    </row>
    <row r="2101" spans="1:3">
      <c r="A2101">
        <v>0.10199999999999999</v>
      </c>
      <c r="B2101">
        <v>-1.03</v>
      </c>
      <c r="C2101">
        <v>-1</v>
      </c>
    </row>
    <row r="2102" spans="1:3">
      <c r="A2102">
        <v>-1.29</v>
      </c>
      <c r="B2102">
        <v>0.51100000000000001</v>
      </c>
      <c r="C2102">
        <v>-1</v>
      </c>
    </row>
    <row r="2103" spans="1:3">
      <c r="A2103">
        <v>-0.66</v>
      </c>
      <c r="B2103">
        <v>1.41</v>
      </c>
      <c r="C2103">
        <v>-1</v>
      </c>
    </row>
    <row r="2104" spans="1:3">
      <c r="A2104">
        <v>-0.223</v>
      </c>
      <c r="B2104">
        <v>1.04</v>
      </c>
      <c r="C2104">
        <v>-1</v>
      </c>
    </row>
    <row r="2105" spans="1:3">
      <c r="A2105">
        <v>1.45</v>
      </c>
      <c r="B2105">
        <v>0.27300000000000002</v>
      </c>
      <c r="C2105">
        <v>-1</v>
      </c>
    </row>
    <row r="2106" spans="1:3">
      <c r="A2106">
        <v>-0.501</v>
      </c>
      <c r="B2106">
        <v>1.1000000000000001</v>
      </c>
      <c r="C2106">
        <v>-1</v>
      </c>
    </row>
    <row r="2107" spans="1:3">
      <c r="A2107">
        <v>-1.04</v>
      </c>
      <c r="B2107">
        <v>0.67900000000000005</v>
      </c>
      <c r="C2107">
        <v>-1</v>
      </c>
    </row>
    <row r="2108" spans="1:3">
      <c r="A2108">
        <v>3.9899999999999998E-2</v>
      </c>
      <c r="B2108">
        <v>-1.28</v>
      </c>
      <c r="C2108">
        <v>-1</v>
      </c>
    </row>
    <row r="2109" spans="1:3">
      <c r="A2109">
        <v>-1.06</v>
      </c>
      <c r="B2109">
        <v>0.81699999999999995</v>
      </c>
      <c r="C2109">
        <v>-1</v>
      </c>
    </row>
    <row r="2110" spans="1:3">
      <c r="A2110">
        <v>-0.56799999999999995</v>
      </c>
      <c r="B2110">
        <v>-0.873</v>
      </c>
      <c r="C2110">
        <v>-1</v>
      </c>
    </row>
    <row r="2111" spans="1:3">
      <c r="A2111">
        <v>-0.56599999999999995</v>
      </c>
      <c r="B2111">
        <v>-1.33</v>
      </c>
      <c r="C2111">
        <v>-1</v>
      </c>
    </row>
    <row r="2112" spans="1:3">
      <c r="A2112">
        <v>-9.7900000000000001E-2</v>
      </c>
      <c r="B2112">
        <v>-1.01</v>
      </c>
      <c r="C2112">
        <v>-1</v>
      </c>
    </row>
    <row r="2113" spans="1:3">
      <c r="A2113">
        <v>-0.27400000000000002</v>
      </c>
      <c r="B2113">
        <v>-0.99</v>
      </c>
      <c r="C2113">
        <v>-1</v>
      </c>
    </row>
    <row r="2114" spans="1:3">
      <c r="A2114">
        <v>1.3</v>
      </c>
      <c r="B2114">
        <v>1.04</v>
      </c>
      <c r="C2114">
        <v>-1</v>
      </c>
    </row>
    <row r="2115" spans="1:3">
      <c r="A2115">
        <v>1.05</v>
      </c>
      <c r="B2115">
        <v>0.39700000000000002</v>
      </c>
      <c r="C2115">
        <v>-1</v>
      </c>
    </row>
    <row r="2116" spans="1:3">
      <c r="A2116">
        <v>0.495</v>
      </c>
      <c r="B2116">
        <v>1.54</v>
      </c>
      <c r="C2116">
        <v>-1</v>
      </c>
    </row>
    <row r="2117" spans="1:3">
      <c r="A2117">
        <v>-1.07</v>
      </c>
      <c r="B2117">
        <v>1.3</v>
      </c>
      <c r="C2117">
        <v>-1</v>
      </c>
    </row>
    <row r="2118" spans="1:3">
      <c r="A2118">
        <v>1.85</v>
      </c>
      <c r="B2118">
        <v>-0.55800000000000005</v>
      </c>
      <c r="C2118">
        <v>-1</v>
      </c>
    </row>
    <row r="2119" spans="1:3">
      <c r="A2119">
        <v>-0.96699999999999997</v>
      </c>
      <c r="B2119">
        <v>0.59199999999999997</v>
      </c>
      <c r="C2119">
        <v>-1</v>
      </c>
    </row>
    <row r="2120" spans="1:3">
      <c r="A2120">
        <v>-1.06</v>
      </c>
      <c r="B2120">
        <v>-0.88100000000000001</v>
      </c>
      <c r="C2120">
        <v>-1</v>
      </c>
    </row>
    <row r="2121" spans="1:3">
      <c r="A2121">
        <v>1.47</v>
      </c>
      <c r="B2121">
        <v>-0.53100000000000003</v>
      </c>
      <c r="C2121">
        <v>-1</v>
      </c>
    </row>
    <row r="2122" spans="1:3">
      <c r="A2122">
        <v>4.8300000000000003E-2</v>
      </c>
      <c r="B2122">
        <v>0.86599999999999999</v>
      </c>
      <c r="C2122">
        <v>-1</v>
      </c>
    </row>
    <row r="2123" spans="1:3">
      <c r="A2123">
        <v>5.2600000000000001E-2</v>
      </c>
      <c r="B2123">
        <v>-1.31</v>
      </c>
      <c r="C2123">
        <v>-1</v>
      </c>
    </row>
    <row r="2124" spans="1:3">
      <c r="A2124">
        <v>0.33400000000000002</v>
      </c>
      <c r="B2124">
        <v>1.04</v>
      </c>
      <c r="C2124">
        <v>-1</v>
      </c>
    </row>
    <row r="2125" spans="1:3">
      <c r="A2125">
        <v>1.7</v>
      </c>
      <c r="B2125">
        <v>-0.48899999999999999</v>
      </c>
      <c r="C2125">
        <v>-1</v>
      </c>
    </row>
    <row r="2126" spans="1:3">
      <c r="A2126">
        <v>-0.27800000000000002</v>
      </c>
      <c r="B2126">
        <v>-1.0900000000000001</v>
      </c>
      <c r="C2126">
        <v>-1</v>
      </c>
    </row>
    <row r="2127" spans="1:3">
      <c r="A2127">
        <v>0.80200000000000005</v>
      </c>
      <c r="B2127">
        <v>0.85199999999999998</v>
      </c>
      <c r="C2127">
        <v>-1</v>
      </c>
    </row>
    <row r="2128" spans="1:3">
      <c r="A2128">
        <v>-0.59399999999999997</v>
      </c>
      <c r="B2128">
        <v>1.24</v>
      </c>
      <c r="C2128">
        <v>-1</v>
      </c>
    </row>
    <row r="2129" spans="1:3">
      <c r="A2129">
        <v>1.26</v>
      </c>
      <c r="B2129">
        <v>-0.25</v>
      </c>
      <c r="C2129">
        <v>-1</v>
      </c>
    </row>
    <row r="2130" spans="1:3">
      <c r="A2130">
        <v>-0.436</v>
      </c>
      <c r="B2130">
        <v>1.45</v>
      </c>
      <c r="C2130">
        <v>-1</v>
      </c>
    </row>
    <row r="2131" spans="1:3">
      <c r="A2131">
        <v>1.18</v>
      </c>
      <c r="B2131">
        <v>-3.3500000000000002E-2</v>
      </c>
      <c r="C2131">
        <v>-1</v>
      </c>
    </row>
    <row r="2132" spans="1:3">
      <c r="A2132">
        <v>-0.54500000000000004</v>
      </c>
      <c r="B2132">
        <v>-1.31</v>
      </c>
      <c r="C2132">
        <v>-1</v>
      </c>
    </row>
    <row r="2133" spans="1:3">
      <c r="A2133">
        <v>-1.04</v>
      </c>
      <c r="B2133">
        <v>1.1299999999999999</v>
      </c>
      <c r="C2133">
        <v>-1</v>
      </c>
    </row>
    <row r="2134" spans="1:3">
      <c r="A2134">
        <v>0.59399999999999997</v>
      </c>
      <c r="B2134">
        <v>1.8</v>
      </c>
      <c r="C2134">
        <v>-1</v>
      </c>
    </row>
    <row r="2135" spans="1:3">
      <c r="A2135">
        <v>0.79400000000000004</v>
      </c>
      <c r="B2135">
        <v>0.76200000000000001</v>
      </c>
      <c r="C2135">
        <v>-1</v>
      </c>
    </row>
    <row r="2136" spans="1:3">
      <c r="A2136">
        <v>0.379</v>
      </c>
      <c r="B2136">
        <v>1.74</v>
      </c>
      <c r="C2136">
        <v>-1</v>
      </c>
    </row>
    <row r="2137" spans="1:3">
      <c r="A2137">
        <v>1.08</v>
      </c>
      <c r="B2137">
        <v>0.83899999999999997</v>
      </c>
      <c r="C2137">
        <v>-1</v>
      </c>
    </row>
    <row r="2138" spans="1:3">
      <c r="A2138">
        <v>0.13400000000000001</v>
      </c>
      <c r="B2138">
        <v>-1.06</v>
      </c>
      <c r="C2138">
        <v>-1</v>
      </c>
    </row>
    <row r="2139" spans="1:3">
      <c r="A2139">
        <v>1.61</v>
      </c>
      <c r="B2139">
        <v>0.58199999999999996</v>
      </c>
      <c r="C2139">
        <v>-1</v>
      </c>
    </row>
    <row r="2140" spans="1:3">
      <c r="A2140">
        <v>-1.2800000000000001E-2</v>
      </c>
      <c r="B2140">
        <v>-1.27</v>
      </c>
      <c r="C2140">
        <v>-1</v>
      </c>
    </row>
    <row r="2141" spans="1:3">
      <c r="A2141">
        <v>-0.70199999999999996</v>
      </c>
      <c r="B2141">
        <v>-0.81100000000000005</v>
      </c>
      <c r="C2141">
        <v>-1</v>
      </c>
    </row>
    <row r="2142" spans="1:3">
      <c r="A2142">
        <v>3.2800000000000003E-2</v>
      </c>
      <c r="B2142">
        <v>1.22</v>
      </c>
      <c r="C2142">
        <v>-1</v>
      </c>
    </row>
    <row r="2143" spans="1:3">
      <c r="A2143">
        <v>0.97299999999999998</v>
      </c>
      <c r="B2143">
        <v>0.45700000000000002</v>
      </c>
      <c r="C2143">
        <v>-1</v>
      </c>
    </row>
    <row r="2144" spans="1:3">
      <c r="A2144">
        <v>-0.20100000000000001</v>
      </c>
      <c r="B2144">
        <v>1.35</v>
      </c>
      <c r="C2144">
        <v>-1</v>
      </c>
    </row>
    <row r="2145" spans="1:3">
      <c r="A2145">
        <v>3.9399999999999998E-2</v>
      </c>
      <c r="B2145">
        <v>-1.35</v>
      </c>
      <c r="C2145">
        <v>-1</v>
      </c>
    </row>
    <row r="2146" spans="1:3">
      <c r="A2146">
        <v>0.51700000000000002</v>
      </c>
      <c r="B2146">
        <v>1.71</v>
      </c>
      <c r="C2146">
        <v>-1</v>
      </c>
    </row>
    <row r="2147" spans="1:3">
      <c r="A2147">
        <v>0.20399999999999999</v>
      </c>
      <c r="B2147">
        <v>-1.06</v>
      </c>
      <c r="C2147">
        <v>-1</v>
      </c>
    </row>
    <row r="2148" spans="1:3">
      <c r="A2148">
        <v>1.28</v>
      </c>
      <c r="B2148">
        <v>-0.23599999999999999</v>
      </c>
      <c r="C2148">
        <v>-1</v>
      </c>
    </row>
    <row r="2149" spans="1:3">
      <c r="A2149">
        <v>-2.9700000000000001E-2</v>
      </c>
      <c r="B2149">
        <v>-1.58</v>
      </c>
      <c r="C2149">
        <v>-1</v>
      </c>
    </row>
    <row r="2150" spans="1:3">
      <c r="A2150">
        <v>-0.40500000000000003</v>
      </c>
      <c r="B2150">
        <v>-1.25</v>
      </c>
      <c r="C2150">
        <v>-1</v>
      </c>
    </row>
    <row r="2151" spans="1:3">
      <c r="A2151">
        <v>0.29899999999999999</v>
      </c>
      <c r="B2151">
        <v>-0.81899999999999995</v>
      </c>
      <c r="C2151">
        <v>-1</v>
      </c>
    </row>
    <row r="2152" spans="1:3">
      <c r="A2152">
        <v>-1.7</v>
      </c>
      <c r="B2152">
        <v>0.42199999999999999</v>
      </c>
      <c r="C2152">
        <v>-1</v>
      </c>
    </row>
    <row r="2153" spans="1:3">
      <c r="A2153">
        <v>-0.76700000000000002</v>
      </c>
      <c r="B2153">
        <v>-1.3</v>
      </c>
      <c r="C2153">
        <v>-1</v>
      </c>
    </row>
    <row r="2154" spans="1:3">
      <c r="A2154">
        <v>-0.72399999999999998</v>
      </c>
      <c r="B2154">
        <v>-0.97299999999999998</v>
      </c>
      <c r="C2154">
        <v>-1</v>
      </c>
    </row>
    <row r="2155" spans="1:3">
      <c r="A2155">
        <v>0.16300000000000001</v>
      </c>
      <c r="B2155">
        <v>-1.08</v>
      </c>
      <c r="C2155">
        <v>-1</v>
      </c>
    </row>
    <row r="2156" spans="1:3">
      <c r="A2156">
        <v>0.627</v>
      </c>
      <c r="B2156">
        <v>0.125</v>
      </c>
      <c r="C2156">
        <v>-1</v>
      </c>
    </row>
    <row r="2157" spans="1:3">
      <c r="A2157">
        <v>-0.432</v>
      </c>
      <c r="B2157">
        <v>1.1299999999999999</v>
      </c>
      <c r="C2157">
        <v>-1</v>
      </c>
    </row>
    <row r="2158" spans="1:3">
      <c r="A2158">
        <v>-5.8299999999999998E-2</v>
      </c>
      <c r="B2158">
        <v>-1.1499999999999999</v>
      </c>
      <c r="C2158">
        <v>-1</v>
      </c>
    </row>
    <row r="2159" spans="1:3">
      <c r="A2159">
        <v>0.22</v>
      </c>
      <c r="B2159">
        <v>2.08</v>
      </c>
      <c r="C2159">
        <v>-1</v>
      </c>
    </row>
    <row r="2160" spans="1:3">
      <c r="A2160">
        <v>-0.71499999999999997</v>
      </c>
      <c r="B2160">
        <v>-1.49</v>
      </c>
      <c r="C2160">
        <v>-1</v>
      </c>
    </row>
    <row r="2161" spans="1:3">
      <c r="A2161">
        <v>0.56999999999999995</v>
      </c>
      <c r="B2161">
        <v>1.42</v>
      </c>
      <c r="C2161">
        <v>-1</v>
      </c>
    </row>
    <row r="2162" spans="1:3">
      <c r="A2162">
        <v>-0.56000000000000005</v>
      </c>
      <c r="B2162">
        <v>-1.41</v>
      </c>
      <c r="C2162">
        <v>-1</v>
      </c>
    </row>
    <row r="2163" spans="1:3">
      <c r="A2163">
        <v>0.28899999999999998</v>
      </c>
      <c r="B2163">
        <v>1.01</v>
      </c>
      <c r="C2163">
        <v>-1</v>
      </c>
    </row>
    <row r="2164" spans="1:3">
      <c r="A2164">
        <v>0.98499999999999999</v>
      </c>
      <c r="B2164">
        <v>0.114</v>
      </c>
      <c r="C2164">
        <v>-1</v>
      </c>
    </row>
    <row r="2165" spans="1:3">
      <c r="A2165">
        <v>0.56000000000000005</v>
      </c>
      <c r="B2165">
        <v>-1.05</v>
      </c>
      <c r="C2165">
        <v>-1</v>
      </c>
    </row>
    <row r="2166" spans="1:3">
      <c r="A2166">
        <v>-6.2100000000000002E-3</v>
      </c>
      <c r="B2166">
        <v>1.56</v>
      </c>
      <c r="C2166">
        <v>-1</v>
      </c>
    </row>
    <row r="2167" spans="1:3">
      <c r="A2167">
        <v>1.77</v>
      </c>
      <c r="B2167">
        <v>0.23899999999999999</v>
      </c>
      <c r="C2167">
        <v>-1</v>
      </c>
    </row>
    <row r="2168" spans="1:3">
      <c r="A2168">
        <v>0.82299999999999995</v>
      </c>
      <c r="B2168">
        <v>-1.21</v>
      </c>
      <c r="C2168">
        <v>-1</v>
      </c>
    </row>
    <row r="2169" spans="1:3">
      <c r="A2169">
        <v>-0.34699999999999998</v>
      </c>
      <c r="B2169">
        <v>-1.1299999999999999</v>
      </c>
      <c r="C2169">
        <v>-1</v>
      </c>
    </row>
    <row r="2170" spans="1:3">
      <c r="A2170">
        <v>0.995</v>
      </c>
      <c r="B2170">
        <v>0.502</v>
      </c>
      <c r="C2170">
        <v>-1</v>
      </c>
    </row>
    <row r="2171" spans="1:3">
      <c r="A2171">
        <v>5.45E-2</v>
      </c>
      <c r="B2171">
        <v>-1.32</v>
      </c>
      <c r="C2171">
        <v>-1</v>
      </c>
    </row>
    <row r="2172" spans="1:3">
      <c r="A2172">
        <v>0.82299999999999995</v>
      </c>
      <c r="B2172">
        <v>1.04</v>
      </c>
      <c r="C2172">
        <v>-1</v>
      </c>
    </row>
    <row r="2173" spans="1:3">
      <c r="A2173">
        <v>1.66</v>
      </c>
      <c r="B2173">
        <v>0.23899999999999999</v>
      </c>
      <c r="C2173">
        <v>-1</v>
      </c>
    </row>
    <row r="2174" spans="1:3">
      <c r="A2174">
        <v>8.6999999999999994E-2</v>
      </c>
      <c r="B2174">
        <v>-1.28</v>
      </c>
      <c r="C2174">
        <v>-1</v>
      </c>
    </row>
    <row r="2175" spans="1:3">
      <c r="A2175">
        <v>1.19</v>
      </c>
      <c r="B2175">
        <v>0.59399999999999997</v>
      </c>
      <c r="C2175">
        <v>-1</v>
      </c>
    </row>
    <row r="2176" spans="1:3">
      <c r="A2176">
        <v>1.19</v>
      </c>
      <c r="B2176">
        <v>0.115</v>
      </c>
      <c r="C2176">
        <v>-1</v>
      </c>
    </row>
    <row r="2177" spans="1:3">
      <c r="A2177">
        <v>-1.6899999999999998E-2</v>
      </c>
      <c r="B2177">
        <v>-0.93899999999999995</v>
      </c>
      <c r="C2177">
        <v>-1</v>
      </c>
    </row>
    <row r="2178" spans="1:3">
      <c r="A2178">
        <v>1.31</v>
      </c>
      <c r="B2178">
        <v>0.32800000000000001</v>
      </c>
      <c r="C2178">
        <v>-1</v>
      </c>
    </row>
    <row r="2179" spans="1:3">
      <c r="A2179">
        <v>-0.27100000000000002</v>
      </c>
      <c r="B2179">
        <v>1.59</v>
      </c>
      <c r="C2179">
        <v>-1</v>
      </c>
    </row>
    <row r="2180" spans="1:3">
      <c r="A2180">
        <v>1.07</v>
      </c>
      <c r="B2180">
        <v>-4.3299999999999998E-2</v>
      </c>
      <c r="C2180">
        <v>-1</v>
      </c>
    </row>
    <row r="2181" spans="1:3">
      <c r="A2181">
        <v>-0.9</v>
      </c>
      <c r="B2181">
        <v>1.49</v>
      </c>
      <c r="C2181">
        <v>-1</v>
      </c>
    </row>
    <row r="2182" spans="1:3">
      <c r="A2182">
        <v>-1.1599999999999999</v>
      </c>
      <c r="B2182">
        <v>-1.01</v>
      </c>
      <c r="C2182">
        <v>-1</v>
      </c>
    </row>
    <row r="2183" spans="1:3">
      <c r="A2183">
        <v>0.92200000000000004</v>
      </c>
      <c r="B2183">
        <v>0.93</v>
      </c>
      <c r="C2183">
        <v>-1</v>
      </c>
    </row>
    <row r="2184" spans="1:3">
      <c r="A2184">
        <v>0.52600000000000002</v>
      </c>
      <c r="B2184">
        <v>1.48</v>
      </c>
      <c r="C2184">
        <v>-1</v>
      </c>
    </row>
    <row r="2185" spans="1:3">
      <c r="A2185">
        <v>0.624</v>
      </c>
      <c r="B2185">
        <v>0.621</v>
      </c>
      <c r="C2185">
        <v>-1</v>
      </c>
    </row>
    <row r="2186" spans="1:3">
      <c r="A2186">
        <v>0.61099999999999999</v>
      </c>
      <c r="B2186">
        <v>0.64900000000000002</v>
      </c>
      <c r="C2186">
        <v>-1</v>
      </c>
    </row>
    <row r="2187" spans="1:3">
      <c r="A2187">
        <v>1.45</v>
      </c>
      <c r="B2187">
        <v>0.39800000000000002</v>
      </c>
      <c r="C2187">
        <v>-1</v>
      </c>
    </row>
    <row r="2188" spans="1:3">
      <c r="A2188">
        <v>-0.72</v>
      </c>
      <c r="B2188">
        <v>-1.39</v>
      </c>
      <c r="C2188">
        <v>-1</v>
      </c>
    </row>
    <row r="2189" spans="1:3">
      <c r="A2189">
        <v>-1.3</v>
      </c>
      <c r="B2189">
        <v>0.57699999999999996</v>
      </c>
      <c r="C2189">
        <v>-1</v>
      </c>
    </row>
    <row r="2190" spans="1:3">
      <c r="A2190">
        <v>-0.504</v>
      </c>
      <c r="B2190">
        <v>1.03</v>
      </c>
      <c r="C2190">
        <v>-1</v>
      </c>
    </row>
    <row r="2191" spans="1:3">
      <c r="A2191">
        <v>-0.53600000000000003</v>
      </c>
      <c r="B2191">
        <v>1.1299999999999999</v>
      </c>
      <c r="C2191">
        <v>-1</v>
      </c>
    </row>
    <row r="2192" spans="1:3">
      <c r="A2192">
        <v>-0.61399999999999999</v>
      </c>
      <c r="B2192">
        <v>-1.22</v>
      </c>
      <c r="C2192">
        <v>-1</v>
      </c>
    </row>
    <row r="2193" spans="1:3">
      <c r="A2193">
        <v>-0.375</v>
      </c>
      <c r="B2193">
        <v>1.36</v>
      </c>
      <c r="C2193">
        <v>-1</v>
      </c>
    </row>
    <row r="2194" spans="1:3">
      <c r="A2194">
        <v>1.29</v>
      </c>
      <c r="B2194">
        <v>4.3700000000000003E-2</v>
      </c>
      <c r="C2194">
        <v>-1</v>
      </c>
    </row>
    <row r="2195" spans="1:3">
      <c r="A2195">
        <v>-2.04</v>
      </c>
      <c r="B2195">
        <v>0.40100000000000002</v>
      </c>
      <c r="C2195">
        <v>-1</v>
      </c>
    </row>
    <row r="2196" spans="1:3">
      <c r="A2196">
        <v>0.72</v>
      </c>
      <c r="B2196">
        <v>0.67700000000000005</v>
      </c>
      <c r="C2196">
        <v>-1</v>
      </c>
    </row>
    <row r="2197" spans="1:3">
      <c r="A2197">
        <v>-0.747</v>
      </c>
      <c r="B2197">
        <v>-0.72</v>
      </c>
      <c r="C2197">
        <v>-1</v>
      </c>
    </row>
    <row r="2198" spans="1:3">
      <c r="A2198">
        <v>-0.92900000000000005</v>
      </c>
      <c r="B2198">
        <v>-1.39</v>
      </c>
      <c r="C2198">
        <v>-1</v>
      </c>
    </row>
    <row r="2199" spans="1:3">
      <c r="A2199">
        <v>1.44</v>
      </c>
      <c r="B2199">
        <v>9.4600000000000004E-2</v>
      </c>
      <c r="C2199">
        <v>-1</v>
      </c>
    </row>
    <row r="2200" spans="1:3">
      <c r="A2200">
        <v>-0.23</v>
      </c>
      <c r="B2200">
        <v>1.08</v>
      </c>
      <c r="C2200">
        <v>-1</v>
      </c>
    </row>
    <row r="2201" spans="1:3">
      <c r="A2201">
        <v>-1.08</v>
      </c>
      <c r="B2201">
        <v>0.89</v>
      </c>
      <c r="C2201">
        <v>-1</v>
      </c>
    </row>
    <row r="2202" spans="1:3">
      <c r="A2202">
        <v>-0.23699999999999999</v>
      </c>
      <c r="B2202">
        <v>-1.4</v>
      </c>
      <c r="C2202">
        <v>-1</v>
      </c>
    </row>
    <row r="2203" spans="1:3">
      <c r="A2203">
        <v>-0.25900000000000001</v>
      </c>
      <c r="B2203">
        <v>1.52</v>
      </c>
      <c r="C2203">
        <v>-1</v>
      </c>
    </row>
    <row r="2204" spans="1:3">
      <c r="A2204">
        <v>4.8899999999999999E-2</v>
      </c>
      <c r="B2204">
        <v>-1.36</v>
      </c>
      <c r="C2204">
        <v>-1</v>
      </c>
    </row>
    <row r="2205" spans="1:3">
      <c r="A2205">
        <v>1.54</v>
      </c>
      <c r="B2205">
        <v>-0.33600000000000002</v>
      </c>
      <c r="C2205">
        <v>-1</v>
      </c>
    </row>
    <row r="2206" spans="1:3">
      <c r="A2206">
        <v>-0.38900000000000001</v>
      </c>
      <c r="B2206">
        <v>-1.32</v>
      </c>
      <c r="C2206">
        <v>-1</v>
      </c>
    </row>
    <row r="2207" spans="1:3">
      <c r="A2207">
        <v>0.29799999999999999</v>
      </c>
      <c r="B2207">
        <v>-0.878</v>
      </c>
      <c r="C2207">
        <v>-1</v>
      </c>
    </row>
    <row r="2208" spans="1:3">
      <c r="A2208">
        <v>-0.51600000000000001</v>
      </c>
      <c r="B2208">
        <v>1.46</v>
      </c>
      <c r="C2208">
        <v>-1</v>
      </c>
    </row>
    <row r="2209" spans="1:3">
      <c r="A2209">
        <v>-0.53100000000000003</v>
      </c>
      <c r="B2209">
        <v>-1.27</v>
      </c>
      <c r="C2209">
        <v>-1</v>
      </c>
    </row>
    <row r="2210" spans="1:3">
      <c r="A2210">
        <v>-0.47299999999999998</v>
      </c>
      <c r="B2210">
        <v>-0.749</v>
      </c>
      <c r="C2210">
        <v>-1</v>
      </c>
    </row>
    <row r="2211" spans="1:3">
      <c r="A2211">
        <v>0.77</v>
      </c>
      <c r="B2211">
        <v>1.4</v>
      </c>
      <c r="C2211">
        <v>-1</v>
      </c>
    </row>
    <row r="2212" spans="1:3">
      <c r="A2212">
        <v>-1.08</v>
      </c>
      <c r="B2212">
        <v>0.98899999999999999</v>
      </c>
      <c r="C2212">
        <v>-1</v>
      </c>
    </row>
    <row r="2213" spans="1:3">
      <c r="A2213">
        <v>-0.70499999999999996</v>
      </c>
      <c r="B2213">
        <v>-0.93</v>
      </c>
      <c r="C2213">
        <v>-1</v>
      </c>
    </row>
    <row r="2214" spans="1:3">
      <c r="A2214">
        <v>-1.41</v>
      </c>
      <c r="B2214">
        <v>1.1399999999999999</v>
      </c>
      <c r="C2214">
        <v>-1</v>
      </c>
    </row>
    <row r="2215" spans="1:3">
      <c r="A2215">
        <v>-0.78</v>
      </c>
      <c r="B2215">
        <v>-1.37</v>
      </c>
      <c r="C2215">
        <v>-1</v>
      </c>
    </row>
    <row r="2216" spans="1:3">
      <c r="A2216">
        <v>1.18</v>
      </c>
      <c r="B2216">
        <v>0.59699999999999998</v>
      </c>
      <c r="C2216">
        <v>-1</v>
      </c>
    </row>
    <row r="2217" spans="1:3">
      <c r="A2217">
        <v>-1.93</v>
      </c>
      <c r="B2217">
        <v>0.60299999999999998</v>
      </c>
      <c r="C2217">
        <v>-1</v>
      </c>
    </row>
    <row r="2218" spans="1:3">
      <c r="A2218">
        <v>0.81599999999999995</v>
      </c>
      <c r="B2218">
        <v>0.76200000000000001</v>
      </c>
      <c r="C2218">
        <v>-1</v>
      </c>
    </row>
    <row r="2219" spans="1:3">
      <c r="A2219">
        <v>-0.58299999999999996</v>
      </c>
      <c r="B2219">
        <v>-1.35</v>
      </c>
      <c r="C2219">
        <v>-1</v>
      </c>
    </row>
    <row r="2220" spans="1:3">
      <c r="A2220">
        <v>0.96199999999999997</v>
      </c>
      <c r="B2220">
        <v>0.85099999999999998</v>
      </c>
      <c r="C2220">
        <v>-1</v>
      </c>
    </row>
    <row r="2221" spans="1:3">
      <c r="A2221">
        <v>-0.23599999999999999</v>
      </c>
      <c r="B2221">
        <v>-1.17</v>
      </c>
      <c r="C2221">
        <v>-1</v>
      </c>
    </row>
    <row r="2222" spans="1:3">
      <c r="A2222">
        <v>0.745</v>
      </c>
      <c r="B2222">
        <v>0.877</v>
      </c>
      <c r="C2222">
        <v>-1</v>
      </c>
    </row>
    <row r="2223" spans="1:3">
      <c r="A2223">
        <v>-0.68700000000000006</v>
      </c>
      <c r="B2223">
        <v>1.01</v>
      </c>
      <c r="C2223">
        <v>-1</v>
      </c>
    </row>
    <row r="2224" spans="1:3">
      <c r="A2224">
        <v>-0.82599999999999996</v>
      </c>
      <c r="B2224">
        <v>-1.67</v>
      </c>
      <c r="C2224">
        <v>-1</v>
      </c>
    </row>
    <row r="2225" spans="1:3">
      <c r="A2225">
        <v>1.8</v>
      </c>
      <c r="B2225">
        <v>-1</v>
      </c>
      <c r="C2225">
        <v>-1</v>
      </c>
    </row>
    <row r="2226" spans="1:3">
      <c r="A2226">
        <v>1.21</v>
      </c>
      <c r="B2226">
        <v>8.2699999999999996E-3</v>
      </c>
      <c r="C2226">
        <v>-1</v>
      </c>
    </row>
    <row r="2227" spans="1:3">
      <c r="A2227">
        <v>1.45</v>
      </c>
      <c r="B2227">
        <v>0.16900000000000001</v>
      </c>
      <c r="C2227">
        <v>-1</v>
      </c>
    </row>
    <row r="2228" spans="1:3">
      <c r="A2228">
        <v>-0.124</v>
      </c>
      <c r="B2228">
        <v>-1.1200000000000001</v>
      </c>
      <c r="C2228">
        <v>-1</v>
      </c>
    </row>
    <row r="2229" spans="1:3">
      <c r="A2229">
        <v>0.84699999999999998</v>
      </c>
      <c r="B2229">
        <v>1.4</v>
      </c>
      <c r="C2229">
        <v>-1</v>
      </c>
    </row>
    <row r="2230" spans="1:3">
      <c r="A2230">
        <v>0.90400000000000003</v>
      </c>
      <c r="B2230">
        <v>1.1499999999999999</v>
      </c>
      <c r="C2230">
        <v>-1</v>
      </c>
    </row>
    <row r="2231" spans="1:3">
      <c r="A2231">
        <v>-0.47399999999999998</v>
      </c>
      <c r="B2231">
        <v>-0.91100000000000003</v>
      </c>
      <c r="C2231">
        <v>-1</v>
      </c>
    </row>
    <row r="2232" spans="1:3">
      <c r="A2232">
        <v>-0.59899999999999998</v>
      </c>
      <c r="B2232">
        <v>-0.96499999999999997</v>
      </c>
      <c r="C2232">
        <v>-1</v>
      </c>
    </row>
    <row r="2233" spans="1:3">
      <c r="A2233">
        <v>-6.7400000000000002E-2</v>
      </c>
      <c r="B2233">
        <v>1.85</v>
      </c>
      <c r="C2233">
        <v>-1</v>
      </c>
    </row>
    <row r="2234" spans="1:3">
      <c r="A2234">
        <v>1.64</v>
      </c>
      <c r="B2234">
        <v>0.17399999999999999</v>
      </c>
      <c r="C2234">
        <v>-1</v>
      </c>
    </row>
    <row r="2235" spans="1:3">
      <c r="A2235">
        <v>1.18</v>
      </c>
      <c r="B2235">
        <v>0.33400000000000002</v>
      </c>
      <c r="C2235">
        <v>-1</v>
      </c>
    </row>
    <row r="2236" spans="1:3">
      <c r="A2236">
        <v>-6.1100000000000002E-2</v>
      </c>
      <c r="B2236">
        <v>-1.4</v>
      </c>
      <c r="C2236">
        <v>-1</v>
      </c>
    </row>
    <row r="2237" spans="1:3">
      <c r="A2237">
        <v>7.4399999999999994E-2</v>
      </c>
      <c r="B2237">
        <v>1.04</v>
      </c>
      <c r="C2237">
        <v>-1</v>
      </c>
    </row>
    <row r="2238" spans="1:3">
      <c r="A2238">
        <v>-0.30199999999999999</v>
      </c>
      <c r="B2238">
        <v>-1.22</v>
      </c>
      <c r="C2238">
        <v>-1</v>
      </c>
    </row>
    <row r="2239" spans="1:3">
      <c r="A2239">
        <v>0.71099999999999997</v>
      </c>
      <c r="B2239">
        <v>0.78700000000000003</v>
      </c>
      <c r="C2239">
        <v>-1</v>
      </c>
    </row>
    <row r="2240" spans="1:3">
      <c r="A2240">
        <v>-0.86599999999999999</v>
      </c>
      <c r="B2240">
        <v>0.751</v>
      </c>
      <c r="C2240">
        <v>-1</v>
      </c>
    </row>
    <row r="2241" spans="1:3">
      <c r="A2241">
        <v>0.53600000000000003</v>
      </c>
      <c r="B2241">
        <v>0.92100000000000004</v>
      </c>
      <c r="C2241">
        <v>-1</v>
      </c>
    </row>
    <row r="2242" spans="1:3">
      <c r="A2242">
        <v>1.79</v>
      </c>
      <c r="B2242">
        <v>-0.83399999999999996</v>
      </c>
      <c r="C2242">
        <v>-1</v>
      </c>
    </row>
    <row r="2243" spans="1:3">
      <c r="A2243">
        <v>-0.63900000000000001</v>
      </c>
      <c r="B2243">
        <v>1.25</v>
      </c>
      <c r="C2243">
        <v>-1</v>
      </c>
    </row>
    <row r="2244" spans="1:3">
      <c r="A2244">
        <v>1.31</v>
      </c>
      <c r="B2244">
        <v>-0.23799999999999999</v>
      </c>
      <c r="C2244">
        <v>-1</v>
      </c>
    </row>
    <row r="2245" spans="1:3">
      <c r="A2245">
        <v>-0.17699999999999999</v>
      </c>
      <c r="B2245">
        <v>-1.45</v>
      </c>
      <c r="C2245">
        <v>-1</v>
      </c>
    </row>
    <row r="2246" spans="1:3">
      <c r="A2246">
        <v>1.6899999999999998E-2</v>
      </c>
      <c r="B2246">
        <v>-1.22</v>
      </c>
      <c r="C2246">
        <v>-1</v>
      </c>
    </row>
    <row r="2247" spans="1:3">
      <c r="A2247">
        <v>-0.88800000000000001</v>
      </c>
      <c r="B2247">
        <v>-1.59</v>
      </c>
      <c r="C2247">
        <v>-1</v>
      </c>
    </row>
    <row r="2248" spans="1:3">
      <c r="A2248">
        <v>1.04</v>
      </c>
      <c r="B2248">
        <v>0.95199999999999996</v>
      </c>
      <c r="C2248">
        <v>-1</v>
      </c>
    </row>
    <row r="2249" spans="1:3">
      <c r="A2249">
        <v>0.98099999999999998</v>
      </c>
      <c r="B2249">
        <v>-5.7200000000000001E-2</v>
      </c>
      <c r="C2249">
        <v>-1</v>
      </c>
    </row>
    <row r="2250" spans="1:3">
      <c r="A2250">
        <v>-1.32</v>
      </c>
      <c r="B2250">
        <v>0.995</v>
      </c>
      <c r="C2250">
        <v>-1</v>
      </c>
    </row>
    <row r="2251" spans="1:3">
      <c r="A2251">
        <v>1.08</v>
      </c>
      <c r="B2251">
        <v>1.6299999999999999E-2</v>
      </c>
      <c r="C2251">
        <v>-1</v>
      </c>
    </row>
    <row r="2252" spans="1:3">
      <c r="A2252">
        <v>-1.04</v>
      </c>
      <c r="B2252">
        <v>-1.08</v>
      </c>
      <c r="C2252">
        <v>-1</v>
      </c>
    </row>
    <row r="2253" spans="1:3">
      <c r="A2253">
        <v>-0.40100000000000002</v>
      </c>
      <c r="B2253">
        <v>-1.17</v>
      </c>
      <c r="C2253">
        <v>-1</v>
      </c>
    </row>
    <row r="2254" spans="1:3">
      <c r="A2254">
        <v>1.47</v>
      </c>
      <c r="B2254">
        <v>0.57399999999999995</v>
      </c>
      <c r="C2254">
        <v>-1</v>
      </c>
    </row>
    <row r="2255" spans="1:3">
      <c r="A2255">
        <v>0.78100000000000003</v>
      </c>
      <c r="B2255">
        <v>1.08</v>
      </c>
      <c r="C2255">
        <v>-1</v>
      </c>
    </row>
    <row r="2256" spans="1:3">
      <c r="A2256">
        <v>-1.59</v>
      </c>
      <c r="B2256">
        <v>0.13800000000000001</v>
      </c>
      <c r="C2256">
        <v>-1</v>
      </c>
    </row>
    <row r="2257" spans="1:3">
      <c r="A2257">
        <v>0.93400000000000005</v>
      </c>
      <c r="B2257">
        <v>0.35799999999999998</v>
      </c>
      <c r="C2257">
        <v>-1</v>
      </c>
    </row>
    <row r="2258" spans="1:3">
      <c r="A2258">
        <v>1.88</v>
      </c>
      <c r="B2258">
        <v>-0.28899999999999998</v>
      </c>
      <c r="C2258">
        <v>-1</v>
      </c>
    </row>
    <row r="2259" spans="1:3">
      <c r="A2259">
        <v>0.72399999999999998</v>
      </c>
      <c r="B2259">
        <v>0.70599999999999996</v>
      </c>
      <c r="C2259">
        <v>-1</v>
      </c>
    </row>
    <row r="2260" spans="1:3">
      <c r="A2260">
        <v>0.746</v>
      </c>
      <c r="B2260">
        <v>0.99099999999999999</v>
      </c>
      <c r="C2260">
        <v>-1</v>
      </c>
    </row>
    <row r="2261" spans="1:3">
      <c r="A2261">
        <v>-0.45100000000000001</v>
      </c>
      <c r="B2261">
        <v>-1.34</v>
      </c>
      <c r="C2261">
        <v>-1</v>
      </c>
    </row>
    <row r="2262" spans="1:3">
      <c r="A2262">
        <v>0.92300000000000004</v>
      </c>
      <c r="B2262">
        <v>0.246</v>
      </c>
      <c r="C2262">
        <v>-1</v>
      </c>
    </row>
    <row r="2263" spans="1:3">
      <c r="A2263">
        <v>-0.71599999999999997</v>
      </c>
      <c r="B2263">
        <v>-1.19</v>
      </c>
      <c r="C2263">
        <v>-1</v>
      </c>
    </row>
    <row r="2264" spans="1:3">
      <c r="A2264">
        <v>1.62</v>
      </c>
      <c r="B2264">
        <v>-1.8700000000000001E-2</v>
      </c>
      <c r="C2264">
        <v>-1</v>
      </c>
    </row>
    <row r="2265" spans="1:3">
      <c r="A2265">
        <v>0.44500000000000001</v>
      </c>
      <c r="B2265">
        <v>-1.38</v>
      </c>
      <c r="C2265">
        <v>-1</v>
      </c>
    </row>
    <row r="2266" spans="1:3">
      <c r="A2266">
        <v>0.69</v>
      </c>
      <c r="B2266">
        <v>1.57</v>
      </c>
      <c r="C2266">
        <v>-1</v>
      </c>
    </row>
    <row r="2267" spans="1:3">
      <c r="A2267">
        <v>-1.69</v>
      </c>
      <c r="B2267">
        <v>0.61399999999999999</v>
      </c>
      <c r="C2267">
        <v>-1</v>
      </c>
    </row>
    <row r="2268" spans="1:3">
      <c r="A2268">
        <v>0.15</v>
      </c>
      <c r="B2268">
        <v>1.3</v>
      </c>
      <c r="C2268">
        <v>-1</v>
      </c>
    </row>
    <row r="2269" spans="1:3">
      <c r="A2269">
        <v>0.159</v>
      </c>
      <c r="B2269">
        <v>1.51</v>
      </c>
      <c r="C2269">
        <v>-1</v>
      </c>
    </row>
    <row r="2270" spans="1:3">
      <c r="A2270">
        <v>-2.11</v>
      </c>
      <c r="B2270">
        <v>0.193</v>
      </c>
      <c r="C2270">
        <v>-1</v>
      </c>
    </row>
    <row r="2271" spans="1:3">
      <c r="A2271">
        <v>-0.69</v>
      </c>
      <c r="B2271">
        <v>-1.33</v>
      </c>
      <c r="C2271">
        <v>-1</v>
      </c>
    </row>
    <row r="2272" spans="1:3">
      <c r="A2272">
        <v>0.72599999999999998</v>
      </c>
      <c r="B2272">
        <v>0.28899999999999998</v>
      </c>
      <c r="C2272">
        <v>-1</v>
      </c>
    </row>
    <row r="2273" spans="1:3">
      <c r="A2273">
        <v>1.1200000000000001</v>
      </c>
      <c r="B2273">
        <v>1.01</v>
      </c>
      <c r="C2273">
        <v>-1</v>
      </c>
    </row>
    <row r="2274" spans="1:3">
      <c r="A2274">
        <v>-0.91400000000000003</v>
      </c>
      <c r="B2274">
        <v>-0.91900000000000004</v>
      </c>
      <c r="C2274">
        <v>-1</v>
      </c>
    </row>
    <row r="2275" spans="1:3">
      <c r="A2275">
        <v>6.9199999999999998E-2</v>
      </c>
      <c r="B2275">
        <v>-0.82799999999999996</v>
      </c>
      <c r="C2275">
        <v>-1</v>
      </c>
    </row>
    <row r="2276" spans="1:3">
      <c r="A2276">
        <v>1.26</v>
      </c>
      <c r="B2276">
        <v>0.30499999999999999</v>
      </c>
      <c r="C2276">
        <v>-1</v>
      </c>
    </row>
    <row r="2277" spans="1:3">
      <c r="A2277">
        <v>-2.07E-2</v>
      </c>
      <c r="B2277">
        <v>-1.1399999999999999</v>
      </c>
      <c r="C2277">
        <v>-1</v>
      </c>
    </row>
    <row r="2278" spans="1:3">
      <c r="A2278">
        <v>0.51500000000000001</v>
      </c>
      <c r="B2278">
        <v>0.88400000000000001</v>
      </c>
      <c r="C2278">
        <v>-1</v>
      </c>
    </row>
    <row r="2279" spans="1:3">
      <c r="A2279">
        <v>0.38800000000000001</v>
      </c>
      <c r="B2279">
        <v>1.64</v>
      </c>
      <c r="C2279">
        <v>-1</v>
      </c>
    </row>
    <row r="2280" spans="1:3">
      <c r="A2280">
        <v>1.31</v>
      </c>
      <c r="B2280">
        <v>1.07</v>
      </c>
      <c r="C2280">
        <v>-1</v>
      </c>
    </row>
    <row r="2281" spans="1:3">
      <c r="A2281">
        <v>1.05</v>
      </c>
      <c r="B2281">
        <v>0.40899999999999997</v>
      </c>
      <c r="C2281">
        <v>-1</v>
      </c>
    </row>
    <row r="2282" spans="1:3">
      <c r="A2282">
        <v>0.95499999999999996</v>
      </c>
      <c r="B2282">
        <v>-1.5800000000000002E-2</v>
      </c>
      <c r="C2282">
        <v>-1</v>
      </c>
    </row>
    <row r="2283" spans="1:3">
      <c r="A2283">
        <v>-1.1399999999999999</v>
      </c>
      <c r="B2283">
        <v>0.48799999999999999</v>
      </c>
      <c r="C2283">
        <v>-1</v>
      </c>
    </row>
    <row r="2284" spans="1:3">
      <c r="A2284">
        <v>-0.78300000000000003</v>
      </c>
      <c r="B2284">
        <v>-1.33</v>
      </c>
      <c r="C2284">
        <v>-1</v>
      </c>
    </row>
    <row r="2285" spans="1:3">
      <c r="A2285">
        <v>-4.1799999999999997E-2</v>
      </c>
      <c r="B2285">
        <v>-1.02</v>
      </c>
      <c r="C2285">
        <v>-1</v>
      </c>
    </row>
    <row r="2286" spans="1:3">
      <c r="A2286">
        <v>1.98</v>
      </c>
      <c r="B2286">
        <v>0.41699999999999998</v>
      </c>
      <c r="C2286">
        <v>-1</v>
      </c>
    </row>
    <row r="2287" spans="1:3">
      <c r="A2287">
        <v>5.45E-2</v>
      </c>
      <c r="B2287">
        <v>2</v>
      </c>
      <c r="C2287">
        <v>-1</v>
      </c>
    </row>
    <row r="2288" spans="1:3">
      <c r="A2288">
        <v>-0.41499999999999998</v>
      </c>
      <c r="B2288">
        <v>-1.3</v>
      </c>
      <c r="C2288">
        <v>-1</v>
      </c>
    </row>
    <row r="2289" spans="1:3">
      <c r="A2289">
        <v>-0.50900000000000001</v>
      </c>
      <c r="B2289">
        <v>0.91200000000000003</v>
      </c>
      <c r="C2289">
        <v>-1</v>
      </c>
    </row>
    <row r="2290" spans="1:3">
      <c r="A2290">
        <v>0.82399999999999995</v>
      </c>
      <c r="B2290">
        <v>0.45</v>
      </c>
      <c r="C2290">
        <v>-1</v>
      </c>
    </row>
    <row r="2291" spans="1:3">
      <c r="A2291">
        <v>0.13200000000000001</v>
      </c>
      <c r="B2291">
        <v>-1.49</v>
      </c>
      <c r="C2291">
        <v>-1</v>
      </c>
    </row>
    <row r="2292" spans="1:3">
      <c r="A2292">
        <v>0.56000000000000005</v>
      </c>
      <c r="B2292">
        <v>-1.02</v>
      </c>
      <c r="C2292">
        <v>-1</v>
      </c>
    </row>
    <row r="2293" spans="1:3">
      <c r="A2293">
        <v>1.06</v>
      </c>
      <c r="B2293">
        <v>0.91300000000000003</v>
      </c>
      <c r="C2293">
        <v>-1</v>
      </c>
    </row>
    <row r="2294" spans="1:3">
      <c r="A2294">
        <v>0.53400000000000003</v>
      </c>
      <c r="B2294">
        <v>2.15</v>
      </c>
      <c r="C2294">
        <v>-1</v>
      </c>
    </row>
    <row r="2295" spans="1:3">
      <c r="A2295">
        <v>-0.64400000000000002</v>
      </c>
      <c r="B2295">
        <v>-0.78</v>
      </c>
      <c r="C2295">
        <v>-1</v>
      </c>
    </row>
    <row r="2296" spans="1:3">
      <c r="A2296">
        <v>0.24</v>
      </c>
      <c r="B2296">
        <v>-1.1399999999999999</v>
      </c>
      <c r="C2296">
        <v>-1</v>
      </c>
    </row>
    <row r="2297" spans="1:3">
      <c r="A2297">
        <v>-1.38</v>
      </c>
      <c r="B2297">
        <v>0.67800000000000005</v>
      </c>
      <c r="C2297">
        <v>-1</v>
      </c>
    </row>
    <row r="2298" spans="1:3">
      <c r="A2298">
        <v>-1.66</v>
      </c>
      <c r="B2298">
        <v>0.83499999999999996</v>
      </c>
      <c r="C2298">
        <v>-1</v>
      </c>
    </row>
    <row r="2299" spans="1:3">
      <c r="A2299">
        <v>-0.89100000000000001</v>
      </c>
      <c r="B2299">
        <v>1</v>
      </c>
      <c r="C2299">
        <v>-1</v>
      </c>
    </row>
    <row r="2300" spans="1:3">
      <c r="A2300">
        <v>-0.71499999999999997</v>
      </c>
      <c r="B2300">
        <v>-0.96899999999999997</v>
      </c>
      <c r="C2300">
        <v>-1</v>
      </c>
    </row>
    <row r="2301" spans="1:3">
      <c r="A2301">
        <v>-0.157</v>
      </c>
      <c r="B2301">
        <v>1.84</v>
      </c>
      <c r="C2301">
        <v>-1</v>
      </c>
    </row>
    <row r="2302" spans="1:3">
      <c r="A2302">
        <v>0.82599999999999996</v>
      </c>
      <c r="B2302">
        <v>0.74399999999999999</v>
      </c>
      <c r="C2302">
        <v>-1</v>
      </c>
    </row>
    <row r="2303" spans="1:3">
      <c r="A2303">
        <v>-0.56000000000000005</v>
      </c>
      <c r="B2303">
        <v>1.06</v>
      </c>
      <c r="C2303">
        <v>-1</v>
      </c>
    </row>
    <row r="2304" spans="1:3">
      <c r="A2304">
        <v>1.34</v>
      </c>
      <c r="B2304">
        <v>9.98E-2</v>
      </c>
      <c r="C2304">
        <v>-1</v>
      </c>
    </row>
    <row r="2305" spans="1:3">
      <c r="A2305">
        <v>-1.08</v>
      </c>
      <c r="B2305">
        <v>1.31</v>
      </c>
      <c r="C2305">
        <v>-1</v>
      </c>
    </row>
    <row r="2306" spans="1:3">
      <c r="A2306">
        <v>-0.83799999999999997</v>
      </c>
      <c r="B2306">
        <v>-1.17</v>
      </c>
      <c r="C2306">
        <v>-1</v>
      </c>
    </row>
    <row r="2307" spans="1:3">
      <c r="A2307">
        <v>0.91</v>
      </c>
      <c r="B2307">
        <v>0.66500000000000004</v>
      </c>
      <c r="C2307">
        <v>-1</v>
      </c>
    </row>
    <row r="2308" spans="1:3">
      <c r="A2308">
        <v>1.8</v>
      </c>
      <c r="B2308">
        <v>0.75700000000000001</v>
      </c>
      <c r="C2308">
        <v>-1</v>
      </c>
    </row>
    <row r="2309" spans="1:3">
      <c r="A2309">
        <v>0.42499999999999999</v>
      </c>
      <c r="B2309">
        <v>-1.21</v>
      </c>
      <c r="C2309">
        <v>-1</v>
      </c>
    </row>
    <row r="2310" spans="1:3">
      <c r="A2310">
        <v>-0.188</v>
      </c>
      <c r="B2310">
        <v>-1.27</v>
      </c>
      <c r="C2310">
        <v>-1</v>
      </c>
    </row>
    <row r="2311" spans="1:3">
      <c r="A2311">
        <v>-0.245</v>
      </c>
      <c r="B2311">
        <v>-1.18</v>
      </c>
      <c r="C2311">
        <v>-1</v>
      </c>
    </row>
    <row r="2312" spans="1:3">
      <c r="A2312">
        <v>1.18</v>
      </c>
      <c r="B2312">
        <v>-5.1299999999999998E-2</v>
      </c>
      <c r="C2312">
        <v>-1</v>
      </c>
    </row>
    <row r="2313" spans="1:3">
      <c r="A2313">
        <v>1.19</v>
      </c>
      <c r="B2313">
        <v>0.69699999999999995</v>
      </c>
      <c r="C2313">
        <v>-1</v>
      </c>
    </row>
    <row r="2314" spans="1:3">
      <c r="A2314">
        <v>-1.4</v>
      </c>
      <c r="B2314">
        <v>0.55300000000000005</v>
      </c>
      <c r="C2314">
        <v>-1</v>
      </c>
    </row>
    <row r="2315" spans="1:3">
      <c r="A2315">
        <v>0.47699999999999998</v>
      </c>
      <c r="B2315">
        <v>0.79100000000000004</v>
      </c>
      <c r="C2315">
        <v>-1</v>
      </c>
    </row>
    <row r="2316" spans="1:3">
      <c r="A2316">
        <v>0.125</v>
      </c>
      <c r="B2316">
        <v>-1.24</v>
      </c>
      <c r="C2316">
        <v>-1</v>
      </c>
    </row>
    <row r="2317" spans="1:3">
      <c r="A2317">
        <v>-0.69299999999999995</v>
      </c>
      <c r="B2317">
        <v>0.95299999999999996</v>
      </c>
      <c r="C2317">
        <v>-1</v>
      </c>
    </row>
    <row r="2318" spans="1:3">
      <c r="A2318">
        <v>-0.51800000000000002</v>
      </c>
      <c r="B2318">
        <v>-0.91400000000000003</v>
      </c>
      <c r="C2318">
        <v>-1</v>
      </c>
    </row>
    <row r="2319" spans="1:3">
      <c r="A2319">
        <v>0.26</v>
      </c>
      <c r="B2319">
        <v>1.91</v>
      </c>
      <c r="C2319">
        <v>-1</v>
      </c>
    </row>
    <row r="2320" spans="1:3">
      <c r="A2320">
        <v>1.22</v>
      </c>
      <c r="B2320">
        <v>0.83399999999999996</v>
      </c>
      <c r="C2320">
        <v>-1</v>
      </c>
    </row>
    <row r="2321" spans="1:3">
      <c r="A2321">
        <v>-0.19</v>
      </c>
      <c r="B2321">
        <v>-1.42</v>
      </c>
      <c r="C2321">
        <v>-1</v>
      </c>
    </row>
    <row r="2322" spans="1:3">
      <c r="A2322">
        <v>1.1100000000000001</v>
      </c>
      <c r="B2322">
        <v>0.68500000000000005</v>
      </c>
      <c r="C2322">
        <v>-1</v>
      </c>
    </row>
    <row r="2323" spans="1:3">
      <c r="A2323">
        <v>-1.8700000000000001E-2</v>
      </c>
      <c r="B2323">
        <v>-1.55</v>
      </c>
      <c r="C2323">
        <v>-1</v>
      </c>
    </row>
    <row r="2324" spans="1:3">
      <c r="A2324">
        <v>0.13200000000000001</v>
      </c>
      <c r="B2324">
        <v>2</v>
      </c>
      <c r="C2324">
        <v>-1</v>
      </c>
    </row>
    <row r="2325" spans="1:3">
      <c r="A2325">
        <v>0.40500000000000003</v>
      </c>
      <c r="B2325">
        <v>-1.2</v>
      </c>
      <c r="C2325">
        <v>-1</v>
      </c>
    </row>
    <row r="2326" spans="1:3">
      <c r="A2326">
        <v>1.71</v>
      </c>
      <c r="B2326">
        <v>-0.42399999999999999</v>
      </c>
      <c r="C2326">
        <v>-1</v>
      </c>
    </row>
    <row r="2327" spans="1:3">
      <c r="A2327">
        <v>0.24299999999999999</v>
      </c>
      <c r="B2327">
        <v>1.61</v>
      </c>
      <c r="C2327">
        <v>-1</v>
      </c>
    </row>
    <row r="2328" spans="1:3">
      <c r="A2328">
        <v>-0.62</v>
      </c>
      <c r="B2328">
        <v>-0.98399999999999999</v>
      </c>
      <c r="C2328">
        <v>-1</v>
      </c>
    </row>
    <row r="2329" spans="1:3">
      <c r="A2329">
        <v>0.63900000000000001</v>
      </c>
      <c r="B2329">
        <v>1.2</v>
      </c>
      <c r="C2329">
        <v>-1</v>
      </c>
    </row>
    <row r="2330" spans="1:3">
      <c r="A2330">
        <v>-1.51</v>
      </c>
      <c r="B2330">
        <v>0.48099999999999998</v>
      </c>
      <c r="C2330">
        <v>-1</v>
      </c>
    </row>
    <row r="2331" spans="1:3">
      <c r="A2331">
        <v>-0.153</v>
      </c>
      <c r="B2331">
        <v>-1.22</v>
      </c>
      <c r="C2331">
        <v>-1</v>
      </c>
    </row>
    <row r="2332" spans="1:3">
      <c r="A2332">
        <v>6.8099999999999994E-2</v>
      </c>
      <c r="B2332">
        <v>-0.76</v>
      </c>
      <c r="C2332">
        <v>-1</v>
      </c>
    </row>
    <row r="2333" spans="1:3">
      <c r="A2333">
        <v>-1.53</v>
      </c>
      <c r="B2333">
        <v>0.25700000000000001</v>
      </c>
      <c r="C2333">
        <v>-1</v>
      </c>
    </row>
    <row r="2334" spans="1:3">
      <c r="A2334">
        <v>0.28399999999999997</v>
      </c>
      <c r="B2334">
        <v>1.86</v>
      </c>
      <c r="C2334">
        <v>-1</v>
      </c>
    </row>
    <row r="2335" spans="1:3">
      <c r="A2335">
        <v>0.38700000000000001</v>
      </c>
      <c r="B2335">
        <v>1.71</v>
      </c>
      <c r="C2335">
        <v>-1</v>
      </c>
    </row>
    <row r="2336" spans="1:3">
      <c r="A2336">
        <v>-0.71099999999999997</v>
      </c>
      <c r="B2336">
        <v>0.96</v>
      </c>
      <c r="C2336">
        <v>-1</v>
      </c>
    </row>
    <row r="2337" spans="1:3">
      <c r="A2337">
        <v>-0.95799999999999996</v>
      </c>
      <c r="B2337">
        <v>0.81200000000000006</v>
      </c>
      <c r="C2337">
        <v>-1</v>
      </c>
    </row>
    <row r="2338" spans="1:3">
      <c r="A2338">
        <v>0.67200000000000004</v>
      </c>
      <c r="B2338">
        <v>2.0299999999999998</v>
      </c>
      <c r="C2338">
        <v>-1</v>
      </c>
    </row>
    <row r="2339" spans="1:3">
      <c r="A2339">
        <v>0.72199999999999998</v>
      </c>
      <c r="B2339">
        <v>0.36799999999999999</v>
      </c>
      <c r="C2339">
        <v>-1</v>
      </c>
    </row>
    <row r="2340" spans="1:3">
      <c r="A2340">
        <v>7.3499999999999996E-2</v>
      </c>
      <c r="B2340">
        <v>-1.01</v>
      </c>
      <c r="C2340">
        <v>-1</v>
      </c>
    </row>
    <row r="2341" spans="1:3">
      <c r="A2341">
        <v>1.1200000000000001</v>
      </c>
      <c r="B2341">
        <v>0.626</v>
      </c>
      <c r="C2341">
        <v>-1</v>
      </c>
    </row>
    <row r="2342" spans="1:3">
      <c r="A2342">
        <v>0.84299999999999997</v>
      </c>
      <c r="B2342">
        <v>0.63400000000000001</v>
      </c>
      <c r="C2342">
        <v>-1</v>
      </c>
    </row>
    <row r="2343" spans="1:3">
      <c r="A2343">
        <v>-0.222</v>
      </c>
      <c r="B2343">
        <v>2.4700000000000002</v>
      </c>
      <c r="C2343">
        <v>-1</v>
      </c>
    </row>
    <row r="2344" spans="1:3">
      <c r="A2344">
        <v>1.3</v>
      </c>
      <c r="B2344">
        <v>0.186</v>
      </c>
      <c r="C2344">
        <v>-1</v>
      </c>
    </row>
    <row r="2345" spans="1:3">
      <c r="A2345">
        <v>0.97499999999999998</v>
      </c>
      <c r="B2345">
        <v>0.80900000000000005</v>
      </c>
      <c r="C2345">
        <v>-1</v>
      </c>
    </row>
    <row r="2346" spans="1:3">
      <c r="A2346">
        <v>-7.7899999999999997E-2</v>
      </c>
      <c r="B2346">
        <v>-0.96699999999999997</v>
      </c>
      <c r="C2346">
        <v>-1</v>
      </c>
    </row>
    <row r="2347" spans="1:3">
      <c r="A2347">
        <v>-1.07</v>
      </c>
      <c r="B2347">
        <v>0.70699999999999996</v>
      </c>
      <c r="C2347">
        <v>-1</v>
      </c>
    </row>
    <row r="2348" spans="1:3">
      <c r="A2348">
        <v>-0.503</v>
      </c>
      <c r="B2348">
        <v>1.35</v>
      </c>
      <c r="C2348">
        <v>-1</v>
      </c>
    </row>
    <row r="2349" spans="1:3">
      <c r="A2349">
        <v>-0.56499999999999995</v>
      </c>
      <c r="B2349">
        <v>-0.85299999999999998</v>
      </c>
      <c r="C2349">
        <v>-1</v>
      </c>
    </row>
    <row r="2350" spans="1:3">
      <c r="A2350">
        <v>0.55000000000000004</v>
      </c>
      <c r="B2350">
        <v>0.85699999999999998</v>
      </c>
      <c r="C2350">
        <v>-1</v>
      </c>
    </row>
    <row r="2351" spans="1:3">
      <c r="A2351">
        <v>0.3</v>
      </c>
      <c r="B2351">
        <v>-1.18</v>
      </c>
      <c r="C2351">
        <v>-1</v>
      </c>
    </row>
    <row r="2352" spans="1:3">
      <c r="A2352">
        <v>-0.314</v>
      </c>
      <c r="B2352">
        <v>-0.91900000000000004</v>
      </c>
      <c r="C2352">
        <v>-1</v>
      </c>
    </row>
    <row r="2353" spans="1:3">
      <c r="A2353">
        <v>0.68</v>
      </c>
      <c r="B2353">
        <v>0.73899999999999999</v>
      </c>
      <c r="C2353">
        <v>-1</v>
      </c>
    </row>
    <row r="2354" spans="1:3">
      <c r="A2354">
        <v>-3.8800000000000001E-2</v>
      </c>
      <c r="B2354">
        <v>-0.98399999999999999</v>
      </c>
      <c r="C2354">
        <v>-1</v>
      </c>
    </row>
    <row r="2355" spans="1:3">
      <c r="A2355">
        <v>1.44</v>
      </c>
      <c r="B2355">
        <v>-4.4699999999999997E-2</v>
      </c>
      <c r="C2355">
        <v>-1</v>
      </c>
    </row>
    <row r="2356" spans="1:3">
      <c r="A2356">
        <v>1.41</v>
      </c>
      <c r="B2356">
        <v>0.83</v>
      </c>
      <c r="C2356">
        <v>-1</v>
      </c>
    </row>
    <row r="2357" spans="1:3">
      <c r="A2357">
        <v>0.83</v>
      </c>
      <c r="B2357">
        <v>0.69199999999999995</v>
      </c>
      <c r="C2357">
        <v>-1</v>
      </c>
    </row>
    <row r="2358" spans="1:3">
      <c r="A2358">
        <v>9.4100000000000003E-2</v>
      </c>
      <c r="B2358">
        <v>1.44</v>
      </c>
      <c r="C2358">
        <v>-1</v>
      </c>
    </row>
    <row r="2359" spans="1:3">
      <c r="A2359">
        <v>-0.56699999999999995</v>
      </c>
      <c r="B2359">
        <v>-1.1399999999999999</v>
      </c>
      <c r="C2359">
        <v>-1</v>
      </c>
    </row>
    <row r="2360" spans="1:3">
      <c r="A2360">
        <v>-0.80400000000000005</v>
      </c>
      <c r="B2360">
        <v>0.68700000000000006</v>
      </c>
      <c r="C2360">
        <v>-1</v>
      </c>
    </row>
    <row r="2361" spans="1:3">
      <c r="A2361">
        <v>-9.5799999999999996E-2</v>
      </c>
      <c r="B2361">
        <v>-1.66</v>
      </c>
      <c r="C2361">
        <v>-1</v>
      </c>
    </row>
    <row r="2362" spans="1:3">
      <c r="A2362">
        <v>-4.5400000000000003E-2</v>
      </c>
      <c r="B2362">
        <v>1.75</v>
      </c>
      <c r="C2362">
        <v>-1</v>
      </c>
    </row>
    <row r="2363" spans="1:3">
      <c r="A2363">
        <v>-0.63800000000000001</v>
      </c>
      <c r="B2363">
        <v>1.32</v>
      </c>
      <c r="C2363">
        <v>-1</v>
      </c>
    </row>
    <row r="2364" spans="1:3">
      <c r="A2364">
        <v>0.89700000000000002</v>
      </c>
      <c r="B2364">
        <v>0.29399999999999998</v>
      </c>
      <c r="C2364">
        <v>-1</v>
      </c>
    </row>
    <row r="2365" spans="1:3">
      <c r="A2365">
        <v>1.71</v>
      </c>
      <c r="B2365">
        <v>0.56899999999999995</v>
      </c>
      <c r="C2365">
        <v>-1</v>
      </c>
    </row>
    <row r="2366" spans="1:3">
      <c r="A2366">
        <v>0.91900000000000004</v>
      </c>
      <c r="B2366">
        <v>0.79800000000000004</v>
      </c>
      <c r="C2366">
        <v>-1</v>
      </c>
    </row>
    <row r="2367" spans="1:3">
      <c r="A2367">
        <v>1.18</v>
      </c>
      <c r="B2367">
        <v>0.58499999999999996</v>
      </c>
      <c r="C2367">
        <v>-1</v>
      </c>
    </row>
    <row r="2368" spans="1:3">
      <c r="A2368">
        <v>-0.82799999999999996</v>
      </c>
      <c r="B2368">
        <v>-0.82</v>
      </c>
      <c r="C2368">
        <v>-1</v>
      </c>
    </row>
    <row r="2369" spans="1:3">
      <c r="A2369">
        <v>-0.14599999999999999</v>
      </c>
      <c r="B2369">
        <v>-0.86899999999999999</v>
      </c>
      <c r="C2369">
        <v>-1</v>
      </c>
    </row>
    <row r="2370" spans="1:3">
      <c r="A2370">
        <v>-0.11</v>
      </c>
      <c r="B2370">
        <v>-0.91100000000000003</v>
      </c>
      <c r="C2370">
        <v>-1</v>
      </c>
    </row>
    <row r="2371" spans="1:3">
      <c r="A2371">
        <v>-0.13600000000000001</v>
      </c>
      <c r="B2371">
        <v>-1.41</v>
      </c>
      <c r="C2371">
        <v>-1</v>
      </c>
    </row>
    <row r="2372" spans="1:3">
      <c r="A2372">
        <v>-1.21</v>
      </c>
      <c r="B2372">
        <v>1.27</v>
      </c>
      <c r="C2372">
        <v>-1</v>
      </c>
    </row>
    <row r="2373" spans="1:3">
      <c r="A2373">
        <v>-0.72199999999999998</v>
      </c>
      <c r="B2373">
        <v>1.19</v>
      </c>
      <c r="C2373">
        <v>-1</v>
      </c>
    </row>
    <row r="2374" spans="1:3">
      <c r="A2374">
        <v>-1.1299999999999999</v>
      </c>
      <c r="B2374">
        <v>0.92800000000000005</v>
      </c>
      <c r="C2374">
        <v>-1</v>
      </c>
    </row>
    <row r="2375" spans="1:3">
      <c r="A2375">
        <v>-0.57399999999999995</v>
      </c>
      <c r="B2375">
        <v>1.32</v>
      </c>
      <c r="C2375">
        <v>-1</v>
      </c>
    </row>
    <row r="2376" spans="1:3">
      <c r="A2376">
        <v>-0.76100000000000001</v>
      </c>
      <c r="B2376">
        <v>-1.44</v>
      </c>
      <c r="C2376">
        <v>-1</v>
      </c>
    </row>
    <row r="2377" spans="1:3">
      <c r="A2377">
        <v>1.08</v>
      </c>
      <c r="B2377">
        <v>0.68300000000000005</v>
      </c>
      <c r="C2377">
        <v>-1</v>
      </c>
    </row>
    <row r="2378" spans="1:3">
      <c r="A2378">
        <v>-1.53</v>
      </c>
      <c r="B2378">
        <v>-1.01</v>
      </c>
      <c r="C2378">
        <v>1</v>
      </c>
    </row>
    <row r="2379" spans="1:3">
      <c r="A2379">
        <v>0.32700000000000001</v>
      </c>
      <c r="B2379">
        <v>0.17</v>
      </c>
      <c r="C2379">
        <v>1</v>
      </c>
    </row>
    <row r="2380" spans="1:3">
      <c r="A2380">
        <v>1.35</v>
      </c>
      <c r="B2380">
        <v>-1.23</v>
      </c>
      <c r="C2380">
        <v>1</v>
      </c>
    </row>
    <row r="2381" spans="1:3">
      <c r="A2381">
        <v>-0.52200000000000002</v>
      </c>
      <c r="B2381">
        <v>0.877</v>
      </c>
      <c r="C2381">
        <v>1</v>
      </c>
    </row>
    <row r="2382" spans="1:3">
      <c r="A2382">
        <v>-1.54</v>
      </c>
      <c r="B2382">
        <v>-0.64100000000000001</v>
      </c>
      <c r="C2382">
        <v>1</v>
      </c>
    </row>
    <row r="2383" spans="1:3">
      <c r="A2383">
        <v>1.1599999999999999</v>
      </c>
      <c r="B2383">
        <v>0.151</v>
      </c>
      <c r="C2383">
        <v>1</v>
      </c>
    </row>
    <row r="2384" spans="1:3">
      <c r="A2384">
        <v>-0.17</v>
      </c>
      <c r="B2384">
        <v>-0.34599999999999997</v>
      </c>
      <c r="C2384">
        <v>1</v>
      </c>
    </row>
    <row r="2385" spans="1:3">
      <c r="A2385">
        <v>-0.879</v>
      </c>
      <c r="B2385">
        <v>0.499</v>
      </c>
      <c r="C2385">
        <v>1</v>
      </c>
    </row>
    <row r="2386" spans="1:3">
      <c r="A2386">
        <v>2.37</v>
      </c>
      <c r="B2386">
        <v>1.1399999999999999</v>
      </c>
      <c r="C2386">
        <v>1</v>
      </c>
    </row>
    <row r="2387" spans="1:3">
      <c r="A2387">
        <v>-1.42</v>
      </c>
      <c r="B2387">
        <v>0.59199999999999997</v>
      </c>
      <c r="C2387">
        <v>1</v>
      </c>
    </row>
    <row r="2388" spans="1:3">
      <c r="A2388">
        <v>0.61199999999999999</v>
      </c>
      <c r="B2388">
        <v>1.8</v>
      </c>
      <c r="C2388">
        <v>1</v>
      </c>
    </row>
    <row r="2389" spans="1:3">
      <c r="A2389">
        <v>1.25</v>
      </c>
      <c r="B2389">
        <v>-0.14599999999999999</v>
      </c>
      <c r="C2389">
        <v>1</v>
      </c>
    </row>
    <row r="2390" spans="1:3">
      <c r="A2390">
        <v>0.93</v>
      </c>
      <c r="B2390">
        <v>-0.375</v>
      </c>
      <c r="C2390">
        <v>1</v>
      </c>
    </row>
    <row r="2391" spans="1:3">
      <c r="A2391">
        <v>-0.10199999999999999</v>
      </c>
      <c r="B2391">
        <v>1.57</v>
      </c>
      <c r="C2391">
        <v>1</v>
      </c>
    </row>
    <row r="2392" spans="1:3">
      <c r="A2392">
        <v>-0.91800000000000004</v>
      </c>
      <c r="B2392">
        <v>-0.57799999999999996</v>
      </c>
      <c r="C2392">
        <v>1</v>
      </c>
    </row>
    <row r="2393" spans="1:3">
      <c r="A2393">
        <v>1.01</v>
      </c>
      <c r="B2393">
        <v>1.53</v>
      </c>
      <c r="C2393">
        <v>1</v>
      </c>
    </row>
    <row r="2394" spans="1:3">
      <c r="A2394">
        <v>-4.4299999999999999E-2</v>
      </c>
      <c r="B2394">
        <v>-0.33500000000000002</v>
      </c>
      <c r="C2394">
        <v>1</v>
      </c>
    </row>
    <row r="2395" spans="1:3">
      <c r="A2395">
        <v>-0.95699999999999996</v>
      </c>
      <c r="B2395">
        <v>3.9E-2</v>
      </c>
      <c r="C2395">
        <v>1</v>
      </c>
    </row>
    <row r="2396" spans="1:3">
      <c r="A2396">
        <v>-0.216</v>
      </c>
      <c r="B2396">
        <v>-0.35299999999999998</v>
      </c>
      <c r="C2396">
        <v>1</v>
      </c>
    </row>
    <row r="2397" spans="1:3">
      <c r="A2397">
        <v>-1.33</v>
      </c>
      <c r="B2397">
        <v>-0.86099999999999999</v>
      </c>
      <c r="C2397">
        <v>1</v>
      </c>
    </row>
    <row r="2398" spans="1:3">
      <c r="A2398">
        <v>-1.87</v>
      </c>
      <c r="B2398">
        <v>-1.32</v>
      </c>
      <c r="C2398">
        <v>1</v>
      </c>
    </row>
    <row r="2399" spans="1:3">
      <c r="A2399">
        <v>0.25700000000000001</v>
      </c>
      <c r="B2399">
        <v>0.154</v>
      </c>
      <c r="C2399">
        <v>1</v>
      </c>
    </row>
    <row r="2400" spans="1:3">
      <c r="A2400">
        <v>0.28999999999999998</v>
      </c>
      <c r="B2400">
        <v>-0.48099999999999998</v>
      </c>
      <c r="C2400">
        <v>1</v>
      </c>
    </row>
    <row r="2401" spans="1:3">
      <c r="A2401">
        <v>-1.54</v>
      </c>
      <c r="B2401">
        <v>0.51600000000000001</v>
      </c>
      <c r="C2401">
        <v>1</v>
      </c>
    </row>
    <row r="2402" spans="1:3">
      <c r="A2402">
        <v>0.20899999999999999</v>
      </c>
      <c r="B2402">
        <v>0.755</v>
      </c>
      <c r="C2402">
        <v>1</v>
      </c>
    </row>
    <row r="2403" spans="1:3">
      <c r="A2403">
        <v>-1.66</v>
      </c>
      <c r="B2403">
        <v>-0.56000000000000005</v>
      </c>
      <c r="C2403">
        <v>1</v>
      </c>
    </row>
    <row r="2404" spans="1:3">
      <c r="A2404">
        <v>-1.1000000000000001</v>
      </c>
      <c r="B2404">
        <v>0.64100000000000001</v>
      </c>
      <c r="C2404">
        <v>1</v>
      </c>
    </row>
    <row r="2405" spans="1:3">
      <c r="A2405">
        <v>-1.6E-2</v>
      </c>
      <c r="B2405">
        <v>-0.44800000000000001</v>
      </c>
      <c r="C2405">
        <v>1</v>
      </c>
    </row>
    <row r="2406" spans="1:3">
      <c r="A2406">
        <v>-1.56</v>
      </c>
      <c r="B2406">
        <v>-1.1000000000000001</v>
      </c>
      <c r="C2406">
        <v>1</v>
      </c>
    </row>
    <row r="2407" spans="1:3">
      <c r="A2407">
        <v>-1.31</v>
      </c>
      <c r="B2407">
        <v>-0.35399999999999998</v>
      </c>
      <c r="C2407">
        <v>1</v>
      </c>
    </row>
    <row r="2408" spans="1:3">
      <c r="A2408">
        <v>-0.20799999999999999</v>
      </c>
      <c r="B2408">
        <v>-0.64600000000000002</v>
      </c>
      <c r="C2408">
        <v>1</v>
      </c>
    </row>
    <row r="2409" spans="1:3">
      <c r="A2409">
        <v>-0.622</v>
      </c>
      <c r="B2409">
        <v>0.80400000000000005</v>
      </c>
      <c r="C2409">
        <v>1</v>
      </c>
    </row>
    <row r="2410" spans="1:3">
      <c r="A2410">
        <v>2.29</v>
      </c>
      <c r="B2410">
        <v>1.22</v>
      </c>
      <c r="C2410">
        <v>1</v>
      </c>
    </row>
    <row r="2411" spans="1:3">
      <c r="A2411">
        <v>0.309</v>
      </c>
      <c r="B2411">
        <v>-0.68899999999999995</v>
      </c>
      <c r="C2411">
        <v>1</v>
      </c>
    </row>
    <row r="2412" spans="1:3">
      <c r="A2412">
        <v>-1.37</v>
      </c>
      <c r="B2412">
        <v>-0.17699999999999999</v>
      </c>
      <c r="C2412">
        <v>1</v>
      </c>
    </row>
    <row r="2413" spans="1:3">
      <c r="A2413">
        <v>-0.98799999999999999</v>
      </c>
      <c r="B2413">
        <v>-0.191</v>
      </c>
      <c r="C2413">
        <v>1</v>
      </c>
    </row>
    <row r="2414" spans="1:3">
      <c r="A2414">
        <v>-2.7300000000000001E-2</v>
      </c>
      <c r="B2414">
        <v>0.73899999999999999</v>
      </c>
      <c r="C2414">
        <v>1</v>
      </c>
    </row>
    <row r="2415" spans="1:3">
      <c r="A2415">
        <v>-1.89</v>
      </c>
      <c r="B2415">
        <v>-1.7</v>
      </c>
      <c r="C2415">
        <v>1</v>
      </c>
    </row>
    <row r="2416" spans="1:3">
      <c r="A2416">
        <v>-1.61</v>
      </c>
      <c r="B2416">
        <v>-0.45100000000000001</v>
      </c>
      <c r="C2416">
        <v>1</v>
      </c>
    </row>
    <row r="2417" spans="1:3">
      <c r="A2417">
        <v>-1.81</v>
      </c>
      <c r="B2417">
        <v>-0.48799999999999999</v>
      </c>
      <c r="C2417">
        <v>1</v>
      </c>
    </row>
    <row r="2418" spans="1:3">
      <c r="A2418">
        <v>1.08</v>
      </c>
      <c r="B2418">
        <v>-0.996</v>
      </c>
      <c r="C2418">
        <v>1</v>
      </c>
    </row>
    <row r="2419" spans="1:3">
      <c r="A2419">
        <v>0.44500000000000001</v>
      </c>
      <c r="B2419">
        <v>0.13500000000000001</v>
      </c>
      <c r="C2419">
        <v>1</v>
      </c>
    </row>
    <row r="2420" spans="1:3">
      <c r="A2420">
        <v>0.36899999999999999</v>
      </c>
      <c r="B2420">
        <v>0.42799999999999999</v>
      </c>
      <c r="C2420">
        <v>1</v>
      </c>
    </row>
    <row r="2421" spans="1:3">
      <c r="A2421">
        <v>-0.13900000000000001</v>
      </c>
      <c r="B2421">
        <v>0.13200000000000001</v>
      </c>
      <c r="C2421">
        <v>1</v>
      </c>
    </row>
    <row r="2422" spans="1:3">
      <c r="A2422">
        <v>-0.98699999999999999</v>
      </c>
      <c r="B2422">
        <v>-0.86299999999999999</v>
      </c>
      <c r="C2422">
        <v>1</v>
      </c>
    </row>
    <row r="2423" spans="1:3">
      <c r="A2423">
        <v>0.434</v>
      </c>
      <c r="B2423">
        <v>-0.189</v>
      </c>
      <c r="C2423">
        <v>1</v>
      </c>
    </row>
    <row r="2424" spans="1:3">
      <c r="A2424">
        <v>-1.57</v>
      </c>
      <c r="B2424">
        <v>-1.47</v>
      </c>
      <c r="C2424">
        <v>1</v>
      </c>
    </row>
    <row r="2425" spans="1:3">
      <c r="A2425">
        <v>0.65900000000000003</v>
      </c>
      <c r="B2425">
        <v>-0.98499999999999999</v>
      </c>
      <c r="C2425">
        <v>1</v>
      </c>
    </row>
    <row r="2426" spans="1:3">
      <c r="A2426">
        <v>-1.42</v>
      </c>
      <c r="B2426">
        <v>-0.32700000000000001</v>
      </c>
      <c r="C2426">
        <v>1</v>
      </c>
    </row>
    <row r="2427" spans="1:3">
      <c r="A2427">
        <v>1.82</v>
      </c>
      <c r="B2427">
        <v>1.43</v>
      </c>
      <c r="C2427">
        <v>1</v>
      </c>
    </row>
    <row r="2428" spans="1:3">
      <c r="A2428">
        <v>-0.48699999999999999</v>
      </c>
      <c r="B2428">
        <v>-0.53600000000000003</v>
      </c>
      <c r="C2428">
        <v>1</v>
      </c>
    </row>
    <row r="2429" spans="1:3">
      <c r="A2429">
        <v>0.23499999999999999</v>
      </c>
      <c r="B2429">
        <v>1.48</v>
      </c>
      <c r="C2429">
        <v>1</v>
      </c>
    </row>
    <row r="2430" spans="1:3">
      <c r="A2430">
        <v>-1.44</v>
      </c>
      <c r="B2430">
        <v>-7.46E-2</v>
      </c>
      <c r="C2430">
        <v>1</v>
      </c>
    </row>
    <row r="2431" spans="1:3">
      <c r="A2431">
        <v>-0.16300000000000001</v>
      </c>
      <c r="B2431">
        <v>-0.39800000000000002</v>
      </c>
      <c r="C2431">
        <v>1</v>
      </c>
    </row>
    <row r="2432" spans="1:3">
      <c r="A2432">
        <v>-0.18</v>
      </c>
      <c r="B2432">
        <v>0.59499999999999997</v>
      </c>
      <c r="C2432">
        <v>1</v>
      </c>
    </row>
    <row r="2433" spans="1:3">
      <c r="A2433">
        <v>-1.29</v>
      </c>
      <c r="B2433">
        <v>-0.754</v>
      </c>
      <c r="C2433">
        <v>1</v>
      </c>
    </row>
    <row r="2434" spans="1:3">
      <c r="A2434">
        <v>-1.45</v>
      </c>
      <c r="B2434">
        <v>-1.25</v>
      </c>
      <c r="C2434">
        <v>1</v>
      </c>
    </row>
    <row r="2435" spans="1:3">
      <c r="A2435">
        <v>1.02</v>
      </c>
      <c r="B2435">
        <v>-0.72799999999999998</v>
      </c>
      <c r="C2435">
        <v>1</v>
      </c>
    </row>
    <row r="2436" spans="1:3">
      <c r="A2436">
        <v>-1.78</v>
      </c>
      <c r="B2436">
        <v>-0.68700000000000006</v>
      </c>
      <c r="C2436">
        <v>1</v>
      </c>
    </row>
    <row r="2437" spans="1:3">
      <c r="A2437">
        <v>-0.96599999999999997</v>
      </c>
      <c r="B2437">
        <v>-0.628</v>
      </c>
      <c r="C2437">
        <v>1</v>
      </c>
    </row>
    <row r="2438" spans="1:3">
      <c r="A2438">
        <v>1.1200000000000001</v>
      </c>
      <c r="B2438">
        <v>-0.65900000000000003</v>
      </c>
      <c r="C2438">
        <v>1</v>
      </c>
    </row>
    <row r="2439" spans="1:3">
      <c r="A2439">
        <v>2.35E-2</v>
      </c>
      <c r="B2439">
        <v>-0.18</v>
      </c>
      <c r="C2439">
        <v>1</v>
      </c>
    </row>
    <row r="2440" spans="1:3">
      <c r="A2440">
        <v>-1.17</v>
      </c>
      <c r="B2440">
        <v>0.156</v>
      </c>
      <c r="C2440">
        <v>1</v>
      </c>
    </row>
    <row r="2441" spans="1:3">
      <c r="A2441">
        <v>-0.105</v>
      </c>
      <c r="B2441">
        <v>-0.442</v>
      </c>
      <c r="C2441">
        <v>1</v>
      </c>
    </row>
    <row r="2442" spans="1:3">
      <c r="A2442">
        <v>-0.25600000000000001</v>
      </c>
      <c r="B2442">
        <v>-0.115</v>
      </c>
      <c r="C2442">
        <v>1</v>
      </c>
    </row>
    <row r="2443" spans="1:3">
      <c r="A2443">
        <v>0.61699999999999999</v>
      </c>
      <c r="B2443">
        <v>-9.5999999999999992E-3</v>
      </c>
      <c r="C2443">
        <v>1</v>
      </c>
    </row>
    <row r="2444" spans="1:3">
      <c r="A2444">
        <v>2.29</v>
      </c>
      <c r="B2444">
        <v>1.32</v>
      </c>
      <c r="C2444">
        <v>1</v>
      </c>
    </row>
    <row r="2445" spans="1:3">
      <c r="A2445">
        <v>0.501</v>
      </c>
      <c r="B2445">
        <v>5.5300000000000002E-2</v>
      </c>
      <c r="C2445">
        <v>1</v>
      </c>
    </row>
    <row r="2446" spans="1:3">
      <c r="A2446">
        <v>0.14099999999999999</v>
      </c>
      <c r="B2446">
        <v>9.4700000000000006E-2</v>
      </c>
      <c r="C2446">
        <v>1</v>
      </c>
    </row>
    <row r="2447" spans="1:3">
      <c r="A2447">
        <v>4.36E-2</v>
      </c>
      <c r="B2447">
        <v>1.26E-2</v>
      </c>
      <c r="C2447">
        <v>1</v>
      </c>
    </row>
    <row r="2448" spans="1:3">
      <c r="A2448">
        <v>-1.84</v>
      </c>
      <c r="B2448">
        <v>-1.64</v>
      </c>
      <c r="C2448">
        <v>1</v>
      </c>
    </row>
    <row r="2449" spans="1:3">
      <c r="A2449">
        <v>-1.22</v>
      </c>
      <c r="B2449">
        <v>-0.11899999999999999</v>
      </c>
      <c r="C2449">
        <v>1</v>
      </c>
    </row>
    <row r="2450" spans="1:3">
      <c r="A2450">
        <v>0.77300000000000002</v>
      </c>
      <c r="B2450">
        <v>-0.747</v>
      </c>
      <c r="C2450">
        <v>1</v>
      </c>
    </row>
    <row r="2451" spans="1:3">
      <c r="A2451">
        <v>-1.93</v>
      </c>
      <c r="B2451">
        <v>-0.92</v>
      </c>
      <c r="C2451">
        <v>1</v>
      </c>
    </row>
    <row r="2452" spans="1:3">
      <c r="A2452">
        <v>-1.69</v>
      </c>
      <c r="B2452">
        <v>-1.27</v>
      </c>
      <c r="C2452">
        <v>1</v>
      </c>
    </row>
    <row r="2453" spans="1:3">
      <c r="A2453">
        <v>1.6800000000000001E-3</v>
      </c>
      <c r="B2453">
        <v>0.26200000000000001</v>
      </c>
      <c r="C2453">
        <v>1</v>
      </c>
    </row>
    <row r="2454" spans="1:3">
      <c r="A2454">
        <v>0.878</v>
      </c>
      <c r="B2454">
        <v>-1.38</v>
      </c>
      <c r="C2454">
        <v>1</v>
      </c>
    </row>
    <row r="2455" spans="1:3">
      <c r="A2455">
        <v>-1.1100000000000001</v>
      </c>
      <c r="B2455">
        <v>-0.82099999999999995</v>
      </c>
      <c r="C2455">
        <v>1</v>
      </c>
    </row>
    <row r="2456" spans="1:3">
      <c r="A2456">
        <v>2.41</v>
      </c>
      <c r="B2456">
        <v>1.26</v>
      </c>
      <c r="C2456">
        <v>1</v>
      </c>
    </row>
    <row r="2457" spans="1:3">
      <c r="A2457">
        <v>-1.56</v>
      </c>
      <c r="B2457">
        <v>-0.17199999999999999</v>
      </c>
      <c r="C2457">
        <v>1</v>
      </c>
    </row>
    <row r="2458" spans="1:3">
      <c r="A2458" s="1">
        <v>5.1900000000015801E-4</v>
      </c>
      <c r="B2458">
        <v>0.28199999999999997</v>
      </c>
      <c r="C2458">
        <v>1</v>
      </c>
    </row>
    <row r="2459" spans="1:3">
      <c r="A2459">
        <v>-1.88</v>
      </c>
      <c r="B2459">
        <v>-0.97899999999999998</v>
      </c>
      <c r="C2459">
        <v>1</v>
      </c>
    </row>
    <row r="2460" spans="1:3">
      <c r="A2460">
        <v>-0.89500000000000002</v>
      </c>
      <c r="B2460">
        <v>-1.07</v>
      </c>
      <c r="C2460">
        <v>1</v>
      </c>
    </row>
    <row r="2461" spans="1:3">
      <c r="A2461">
        <v>0.23499999999999999</v>
      </c>
      <c r="B2461">
        <v>0.77200000000000002</v>
      </c>
      <c r="C2461">
        <v>1</v>
      </c>
    </row>
    <row r="2462" spans="1:3">
      <c r="A2462">
        <v>0.73499999999999999</v>
      </c>
      <c r="B2462">
        <v>1.63</v>
      </c>
      <c r="C2462">
        <v>1</v>
      </c>
    </row>
    <row r="2463" spans="1:3">
      <c r="A2463">
        <v>7.3700000000000002E-2</v>
      </c>
      <c r="B2463">
        <v>0.124</v>
      </c>
      <c r="C2463">
        <v>1</v>
      </c>
    </row>
    <row r="2464" spans="1:3">
      <c r="A2464">
        <v>-0.2</v>
      </c>
      <c r="B2464">
        <v>1.74</v>
      </c>
      <c r="C2464">
        <v>1</v>
      </c>
    </row>
    <row r="2465" spans="1:3">
      <c r="A2465">
        <v>0.38200000000000001</v>
      </c>
      <c r="B2465">
        <v>0.17499999999999999</v>
      </c>
      <c r="C2465">
        <v>1</v>
      </c>
    </row>
    <row r="2466" spans="1:3">
      <c r="A2466">
        <v>-1.57</v>
      </c>
      <c r="B2466">
        <v>-0.20499999999999999</v>
      </c>
      <c r="C2466">
        <v>1</v>
      </c>
    </row>
    <row r="2467" spans="1:3">
      <c r="A2467">
        <v>0.77400000000000002</v>
      </c>
      <c r="B2467">
        <v>-1.22</v>
      </c>
      <c r="C2467">
        <v>1</v>
      </c>
    </row>
    <row r="2468" spans="1:3">
      <c r="A2468">
        <v>1.21</v>
      </c>
      <c r="B2468">
        <v>-1.24</v>
      </c>
      <c r="C2468">
        <v>1</v>
      </c>
    </row>
    <row r="2469" spans="1:3">
      <c r="A2469">
        <v>0.39700000000000002</v>
      </c>
      <c r="B2469">
        <v>0.51300000000000001</v>
      </c>
      <c r="C2469">
        <v>1</v>
      </c>
    </row>
    <row r="2470" spans="1:3">
      <c r="A2470">
        <v>1.07</v>
      </c>
      <c r="B2470">
        <v>-1.38</v>
      </c>
      <c r="C2470">
        <v>1</v>
      </c>
    </row>
    <row r="2471" spans="1:3">
      <c r="A2471">
        <v>-1.37</v>
      </c>
      <c r="B2471">
        <v>-0.20499999999999999</v>
      </c>
      <c r="C2471">
        <v>1</v>
      </c>
    </row>
    <row r="2472" spans="1:3">
      <c r="A2472">
        <v>-0.33</v>
      </c>
      <c r="B2472">
        <v>8.2900000000000001E-2</v>
      </c>
      <c r="C2472">
        <v>1</v>
      </c>
    </row>
    <row r="2473" spans="1:3">
      <c r="A2473">
        <v>-0.88200000000000001</v>
      </c>
      <c r="B2473">
        <v>-0.58199999999999996</v>
      </c>
      <c r="C2473">
        <v>1</v>
      </c>
    </row>
    <row r="2474" spans="1:3">
      <c r="A2474">
        <v>1.1599999999999999</v>
      </c>
      <c r="B2474">
        <v>-0.76800000000000002</v>
      </c>
      <c r="C2474">
        <v>1</v>
      </c>
    </row>
    <row r="2475" spans="1:3">
      <c r="A2475">
        <v>-0.75700000000000001</v>
      </c>
      <c r="B2475">
        <v>0.29799999999999999</v>
      </c>
      <c r="C2475">
        <v>1</v>
      </c>
    </row>
    <row r="2476" spans="1:3">
      <c r="A2476">
        <v>-0.377</v>
      </c>
      <c r="B2476">
        <v>-0.61699999999999999</v>
      </c>
      <c r="C2476">
        <v>1</v>
      </c>
    </row>
    <row r="2477" spans="1:3">
      <c r="A2477">
        <v>1.1499999999999999</v>
      </c>
      <c r="B2477">
        <v>-1.1399999999999999</v>
      </c>
      <c r="C2477">
        <v>1</v>
      </c>
    </row>
    <row r="2478" spans="1:3">
      <c r="A2478">
        <v>-0.501</v>
      </c>
      <c r="B2478">
        <v>7.8700000000000006E-2</v>
      </c>
      <c r="C2478">
        <v>1</v>
      </c>
    </row>
    <row r="2479" spans="1:3">
      <c r="A2479">
        <v>-1.81</v>
      </c>
      <c r="B2479">
        <v>-0.99399999999999999</v>
      </c>
      <c r="C2479">
        <v>1</v>
      </c>
    </row>
    <row r="2480" spans="1:3">
      <c r="A2480">
        <v>-0.748</v>
      </c>
      <c r="B2480">
        <v>-3.4000000000000002E-2</v>
      </c>
      <c r="C2480">
        <v>1</v>
      </c>
    </row>
    <row r="2481" spans="1:3">
      <c r="A2481">
        <v>0.627</v>
      </c>
      <c r="B2481">
        <v>-6.2899999999999998E-2</v>
      </c>
      <c r="C2481">
        <v>1</v>
      </c>
    </row>
    <row r="2482" spans="1:3">
      <c r="A2482">
        <v>2.35</v>
      </c>
      <c r="B2482">
        <v>1.1399999999999999</v>
      </c>
      <c r="C2482">
        <v>1</v>
      </c>
    </row>
    <row r="2483" spans="1:3">
      <c r="A2483">
        <v>0.23300000000000001</v>
      </c>
      <c r="B2483">
        <v>-0.27500000000000002</v>
      </c>
      <c r="C2483">
        <v>1</v>
      </c>
    </row>
    <row r="2484" spans="1:3">
      <c r="A2484">
        <v>-0.78100000000000003</v>
      </c>
      <c r="B2484">
        <v>-0.113</v>
      </c>
      <c r="C2484">
        <v>1</v>
      </c>
    </row>
    <row r="2485" spans="1:3">
      <c r="A2485">
        <v>-0.32700000000000001</v>
      </c>
      <c r="B2485">
        <v>0.61199999999999999</v>
      </c>
      <c r="C2485">
        <v>1</v>
      </c>
    </row>
    <row r="2486" spans="1:3">
      <c r="A2486">
        <v>-1.25</v>
      </c>
      <c r="B2486">
        <v>-0.65600000000000003</v>
      </c>
      <c r="C2486">
        <v>1</v>
      </c>
    </row>
    <row r="2487" spans="1:3">
      <c r="A2487">
        <v>1.99</v>
      </c>
      <c r="B2487">
        <v>1.18</v>
      </c>
      <c r="C2487">
        <v>1</v>
      </c>
    </row>
    <row r="2488" spans="1:3">
      <c r="A2488">
        <v>2.2000000000000002</v>
      </c>
      <c r="B2488">
        <v>1.26</v>
      </c>
      <c r="C2488">
        <v>1</v>
      </c>
    </row>
    <row r="2489" spans="1:3">
      <c r="A2489">
        <v>0.27600000000000002</v>
      </c>
      <c r="B2489">
        <v>0.39700000000000002</v>
      </c>
      <c r="C2489">
        <v>1</v>
      </c>
    </row>
    <row r="2490" spans="1:3">
      <c r="A2490">
        <v>1.98</v>
      </c>
      <c r="B2490">
        <v>1.27</v>
      </c>
      <c r="C2490">
        <v>1</v>
      </c>
    </row>
    <row r="2491" spans="1:3">
      <c r="A2491">
        <v>-0.27900000000000003</v>
      </c>
      <c r="B2491">
        <v>-9.2799999999999994E-2</v>
      </c>
      <c r="C2491">
        <v>1</v>
      </c>
    </row>
    <row r="2492" spans="1:3">
      <c r="A2492">
        <v>-0.318</v>
      </c>
      <c r="B2492">
        <v>0.317</v>
      </c>
      <c r="C2492">
        <v>1</v>
      </c>
    </row>
    <row r="2493" spans="1:3">
      <c r="A2493">
        <v>-1.32</v>
      </c>
      <c r="B2493">
        <v>-8.7999999999999995E-2</v>
      </c>
      <c r="C2493">
        <v>1</v>
      </c>
    </row>
    <row r="2494" spans="1:3">
      <c r="A2494">
        <v>1.46</v>
      </c>
      <c r="B2494">
        <v>-0.91</v>
      </c>
      <c r="C2494">
        <v>1</v>
      </c>
    </row>
    <row r="2495" spans="1:3">
      <c r="A2495">
        <v>-2</v>
      </c>
      <c r="B2495">
        <v>-1.72</v>
      </c>
      <c r="C2495">
        <v>1</v>
      </c>
    </row>
    <row r="2496" spans="1:3">
      <c r="A2496">
        <v>-1.43</v>
      </c>
      <c r="B2496">
        <v>-1.02</v>
      </c>
      <c r="C2496">
        <v>1</v>
      </c>
    </row>
    <row r="2497" spans="1:3">
      <c r="A2497">
        <v>0.73899999999999999</v>
      </c>
      <c r="B2497">
        <v>0.13900000000000001</v>
      </c>
      <c r="C2497">
        <v>1</v>
      </c>
    </row>
    <row r="2498" spans="1:3">
      <c r="A2498">
        <v>0.36899999999999999</v>
      </c>
      <c r="B2498">
        <v>0.49</v>
      </c>
      <c r="C2498">
        <v>1</v>
      </c>
    </row>
    <row r="2499" spans="1:3">
      <c r="A2499">
        <v>-1.64</v>
      </c>
      <c r="B2499">
        <v>-1.8</v>
      </c>
      <c r="C2499">
        <v>1</v>
      </c>
    </row>
    <row r="2500" spans="1:3">
      <c r="A2500">
        <v>-1.31</v>
      </c>
      <c r="B2500">
        <v>-0.498</v>
      </c>
      <c r="C2500">
        <v>1</v>
      </c>
    </row>
    <row r="2501" spans="1:3">
      <c r="A2501">
        <v>-1.59</v>
      </c>
      <c r="B2501">
        <v>-1.36</v>
      </c>
      <c r="C2501">
        <v>1</v>
      </c>
    </row>
    <row r="2502" spans="1:3">
      <c r="A2502">
        <v>-0.72399999999999998</v>
      </c>
      <c r="B2502">
        <v>0.215</v>
      </c>
      <c r="C2502">
        <v>1</v>
      </c>
    </row>
    <row r="2503" spans="1:3">
      <c r="A2503">
        <v>1.33</v>
      </c>
      <c r="B2503">
        <v>1.43</v>
      </c>
      <c r="C2503">
        <v>1</v>
      </c>
    </row>
    <row r="2504" spans="1:3">
      <c r="A2504">
        <v>-0.91</v>
      </c>
      <c r="B2504">
        <v>-0.60699999999999998</v>
      </c>
      <c r="C2504">
        <v>1</v>
      </c>
    </row>
    <row r="2505" spans="1:3">
      <c r="A2505">
        <v>-0.91400000000000003</v>
      </c>
      <c r="B2505">
        <v>0.42499999999999999</v>
      </c>
      <c r="C2505">
        <v>1</v>
      </c>
    </row>
    <row r="2506" spans="1:3">
      <c r="A2506">
        <v>-1.46</v>
      </c>
      <c r="B2506">
        <v>-0.29799999999999999</v>
      </c>
      <c r="C2506">
        <v>1</v>
      </c>
    </row>
    <row r="2507" spans="1:3">
      <c r="A2507">
        <v>-0.32800000000000001</v>
      </c>
      <c r="B2507">
        <v>0.23200000000000001</v>
      </c>
      <c r="C2507">
        <v>1</v>
      </c>
    </row>
    <row r="2508" spans="1:3">
      <c r="A2508">
        <v>0.94099999999999995</v>
      </c>
      <c r="B2508">
        <v>-0.78900000000000003</v>
      </c>
      <c r="C2508">
        <v>1</v>
      </c>
    </row>
    <row r="2509" spans="1:3">
      <c r="A2509">
        <v>0.874</v>
      </c>
      <c r="B2509">
        <v>-0.76900000000000002</v>
      </c>
      <c r="C2509">
        <v>1</v>
      </c>
    </row>
    <row r="2510" spans="1:3">
      <c r="A2510">
        <v>-0.52100000000000002</v>
      </c>
      <c r="B2510">
        <v>0.72599999999999998</v>
      </c>
      <c r="C2510">
        <v>1</v>
      </c>
    </row>
    <row r="2511" spans="1:3">
      <c r="A2511">
        <v>-0.76</v>
      </c>
      <c r="B2511">
        <v>-0.69799999999999995</v>
      </c>
      <c r="C2511">
        <v>1</v>
      </c>
    </row>
    <row r="2512" spans="1:3">
      <c r="A2512">
        <v>-2.25</v>
      </c>
      <c r="B2512">
        <v>-1.96</v>
      </c>
      <c r="C2512">
        <v>1</v>
      </c>
    </row>
    <row r="2513" spans="1:3">
      <c r="A2513">
        <v>-0.749</v>
      </c>
      <c r="B2513">
        <v>1.01E-2</v>
      </c>
      <c r="C2513">
        <v>1</v>
      </c>
    </row>
    <row r="2514" spans="1:3">
      <c r="A2514">
        <v>1.01</v>
      </c>
      <c r="B2514">
        <v>-0.98399999999999999</v>
      </c>
      <c r="C2514">
        <v>1</v>
      </c>
    </row>
    <row r="2515" spans="1:3">
      <c r="A2515">
        <v>0.54400000000000004</v>
      </c>
      <c r="B2515">
        <v>1.63</v>
      </c>
      <c r="C2515">
        <v>1</v>
      </c>
    </row>
    <row r="2516" spans="1:3">
      <c r="A2516">
        <v>-0.21299999999999999</v>
      </c>
      <c r="B2516">
        <v>0.25900000000000001</v>
      </c>
      <c r="C2516">
        <v>1</v>
      </c>
    </row>
    <row r="2517" spans="1:3">
      <c r="A2517">
        <v>0.112</v>
      </c>
      <c r="B2517">
        <v>2.8500000000000001E-2</v>
      </c>
      <c r="C2517">
        <v>1</v>
      </c>
    </row>
    <row r="2518" spans="1:3">
      <c r="A2518">
        <v>1.56</v>
      </c>
      <c r="B2518">
        <v>-0.36699999999999999</v>
      </c>
      <c r="C2518">
        <v>1</v>
      </c>
    </row>
    <row r="2519" spans="1:3">
      <c r="A2519">
        <v>9.6799999999999997E-2</v>
      </c>
      <c r="B2519">
        <v>-0.22500000000000001</v>
      </c>
      <c r="C2519">
        <v>1</v>
      </c>
    </row>
    <row r="2520" spans="1:3">
      <c r="A2520">
        <v>-0.39100000000000001</v>
      </c>
      <c r="B2520">
        <v>0.18099999999999999</v>
      </c>
      <c r="C2520">
        <v>1</v>
      </c>
    </row>
    <row r="2521" spans="1:3">
      <c r="A2521">
        <v>0.29799999999999999</v>
      </c>
      <c r="B2521">
        <v>0.50900000000000001</v>
      </c>
      <c r="C2521">
        <v>1</v>
      </c>
    </row>
    <row r="2522" spans="1:3">
      <c r="A2522">
        <v>0.55700000000000005</v>
      </c>
      <c r="B2522">
        <v>-1.04</v>
      </c>
      <c r="C2522">
        <v>1</v>
      </c>
    </row>
    <row r="2523" spans="1:3">
      <c r="A2523">
        <v>0.41199999999999998</v>
      </c>
      <c r="B2523">
        <v>-0.124</v>
      </c>
      <c r="C2523">
        <v>1</v>
      </c>
    </row>
    <row r="2524" spans="1:3">
      <c r="A2524">
        <v>-1.55</v>
      </c>
      <c r="B2524">
        <v>-1.47</v>
      </c>
      <c r="C2524">
        <v>1</v>
      </c>
    </row>
    <row r="2525" spans="1:3">
      <c r="A2525">
        <v>1.9</v>
      </c>
      <c r="B2525">
        <v>1.27</v>
      </c>
      <c r="C2525">
        <v>1</v>
      </c>
    </row>
    <row r="2526" spans="1:3">
      <c r="A2526">
        <v>0.83799999999999997</v>
      </c>
      <c r="B2526">
        <v>-0.115</v>
      </c>
      <c r="C2526">
        <v>1</v>
      </c>
    </row>
    <row r="2527" spans="1:3">
      <c r="A2527">
        <v>0.85399999999999998</v>
      </c>
      <c r="B2527">
        <v>-0.53700000000000003</v>
      </c>
      <c r="C2527">
        <v>1</v>
      </c>
    </row>
    <row r="2528" spans="1:3">
      <c r="A2528">
        <v>-2.9399999999999999E-3</v>
      </c>
      <c r="B2528">
        <v>0.51300000000000001</v>
      </c>
      <c r="C2528">
        <v>1</v>
      </c>
    </row>
    <row r="2529" spans="1:3">
      <c r="A2529">
        <v>-1.53</v>
      </c>
      <c r="B2529">
        <v>-1.21</v>
      </c>
      <c r="C2529">
        <v>1</v>
      </c>
    </row>
    <row r="2530" spans="1:3">
      <c r="A2530">
        <v>0.35199999999999998</v>
      </c>
      <c r="B2530">
        <v>0.33300000000000002</v>
      </c>
      <c r="C2530">
        <v>1</v>
      </c>
    </row>
    <row r="2531" spans="1:3">
      <c r="A2531">
        <v>1.54</v>
      </c>
      <c r="B2531">
        <v>1.75</v>
      </c>
      <c r="C2531">
        <v>1</v>
      </c>
    </row>
    <row r="2532" spans="1:3">
      <c r="A2532">
        <v>-1.87</v>
      </c>
      <c r="B2532">
        <v>-0.55500000000000005</v>
      </c>
      <c r="C2532">
        <v>1</v>
      </c>
    </row>
    <row r="2533" spans="1:3">
      <c r="A2533">
        <v>-0.28199999999999997</v>
      </c>
      <c r="B2533">
        <v>1.78</v>
      </c>
      <c r="C2533">
        <v>1</v>
      </c>
    </row>
    <row r="2534" spans="1:3">
      <c r="A2534">
        <v>0.42799999999999999</v>
      </c>
      <c r="B2534">
        <v>-0.49399999999999999</v>
      </c>
      <c r="C2534">
        <v>1</v>
      </c>
    </row>
    <row r="2535" spans="1:3">
      <c r="A2535">
        <v>-1.21</v>
      </c>
      <c r="B2535">
        <v>-0.40899999999999997</v>
      </c>
      <c r="C2535">
        <v>1</v>
      </c>
    </row>
    <row r="2536" spans="1:3">
      <c r="A2536">
        <v>-1.31</v>
      </c>
      <c r="B2536">
        <v>0.17499999999999999</v>
      </c>
      <c r="C2536">
        <v>1</v>
      </c>
    </row>
    <row r="2537" spans="1:3">
      <c r="A2537">
        <v>-0.753</v>
      </c>
      <c r="B2537">
        <v>-0.32100000000000001</v>
      </c>
      <c r="C2537">
        <v>1</v>
      </c>
    </row>
    <row r="2538" spans="1:3">
      <c r="A2538">
        <v>-1.1499999999999999</v>
      </c>
      <c r="B2538">
        <v>-4.9799999999999997E-2</v>
      </c>
      <c r="C2538">
        <v>1</v>
      </c>
    </row>
    <row r="2539" spans="1:3">
      <c r="A2539">
        <v>1.6</v>
      </c>
      <c r="B2539">
        <v>-1.36</v>
      </c>
      <c r="C2539">
        <v>1</v>
      </c>
    </row>
    <row r="2540" spans="1:3">
      <c r="A2540">
        <v>-0.90200000000000002</v>
      </c>
      <c r="B2540">
        <v>-0.36</v>
      </c>
      <c r="C2540">
        <v>1</v>
      </c>
    </row>
    <row r="2541" spans="1:3">
      <c r="A2541">
        <v>-0.66</v>
      </c>
      <c r="B2541">
        <v>-7.0800000000000002E-2</v>
      </c>
      <c r="C2541">
        <v>1</v>
      </c>
    </row>
    <row r="2542" spans="1:3">
      <c r="A2542">
        <v>2.57</v>
      </c>
      <c r="B2542">
        <v>0.98899999999999999</v>
      </c>
      <c r="C2542">
        <v>1</v>
      </c>
    </row>
    <row r="2543" spans="1:3">
      <c r="A2543">
        <v>-1.1299999999999999</v>
      </c>
      <c r="B2543">
        <v>-6.3399999999999998E-2</v>
      </c>
      <c r="C2543">
        <v>1</v>
      </c>
    </row>
    <row r="2544" spans="1:3">
      <c r="A2544">
        <v>-1.01</v>
      </c>
      <c r="B2544">
        <v>-0.39700000000000002</v>
      </c>
      <c r="C2544">
        <v>1</v>
      </c>
    </row>
    <row r="2545" spans="1:3">
      <c r="A2545">
        <v>1.43</v>
      </c>
      <c r="B2545">
        <v>-1.21</v>
      </c>
      <c r="C2545">
        <v>1</v>
      </c>
    </row>
    <row r="2546" spans="1:3">
      <c r="A2546">
        <v>-0.10299999999999999</v>
      </c>
      <c r="B2546">
        <v>-0.41399999999999998</v>
      </c>
      <c r="C2546">
        <v>1</v>
      </c>
    </row>
    <row r="2547" spans="1:3">
      <c r="A2547">
        <v>1.44</v>
      </c>
      <c r="B2547">
        <v>-1.7</v>
      </c>
      <c r="C2547">
        <v>1</v>
      </c>
    </row>
    <row r="2548" spans="1:3">
      <c r="A2548">
        <v>-2.02</v>
      </c>
      <c r="B2548">
        <v>-0.79200000000000004</v>
      </c>
      <c r="C2548">
        <v>1</v>
      </c>
    </row>
    <row r="2549" spans="1:3">
      <c r="A2549">
        <v>0.82399999999999995</v>
      </c>
      <c r="B2549">
        <v>0.58699999999999997</v>
      </c>
      <c r="C2549">
        <v>1</v>
      </c>
    </row>
    <row r="2550" spans="1:3">
      <c r="A2550">
        <v>-1.34</v>
      </c>
      <c r="B2550">
        <v>-0.41899999999999998</v>
      </c>
      <c r="C2550">
        <v>1</v>
      </c>
    </row>
    <row r="2551" spans="1:3">
      <c r="A2551">
        <v>0.56599999999999995</v>
      </c>
      <c r="B2551">
        <v>8.1500000000000003E-2</v>
      </c>
      <c r="C2551">
        <v>1</v>
      </c>
    </row>
    <row r="2552" spans="1:3">
      <c r="A2552">
        <v>0.57799999999999996</v>
      </c>
      <c r="B2552">
        <v>-0.622</v>
      </c>
      <c r="C2552">
        <v>1</v>
      </c>
    </row>
    <row r="2553" spans="1:3">
      <c r="A2553">
        <v>0.753</v>
      </c>
      <c r="B2553">
        <v>1.89</v>
      </c>
      <c r="C2553">
        <v>1</v>
      </c>
    </row>
    <row r="2554" spans="1:3">
      <c r="A2554">
        <v>-0.184</v>
      </c>
      <c r="B2554">
        <v>-3.1399999999999997E-2</v>
      </c>
      <c r="C2554">
        <v>1</v>
      </c>
    </row>
    <row r="2555" spans="1:3">
      <c r="A2555">
        <v>0.56000000000000005</v>
      </c>
      <c r="B2555">
        <v>1.7</v>
      </c>
      <c r="C2555">
        <v>1</v>
      </c>
    </row>
    <row r="2556" spans="1:3">
      <c r="A2556">
        <v>-0.61299999999999999</v>
      </c>
      <c r="B2556">
        <v>0.77500000000000002</v>
      </c>
      <c r="C2556">
        <v>1</v>
      </c>
    </row>
    <row r="2557" spans="1:3">
      <c r="A2557">
        <v>0.81899999999999995</v>
      </c>
      <c r="B2557">
        <v>4.6199999999999998E-2</v>
      </c>
      <c r="C2557">
        <v>1</v>
      </c>
    </row>
    <row r="2558" spans="1:3">
      <c r="A2558">
        <v>-1.61</v>
      </c>
      <c r="B2558">
        <v>-1.1299999999999999</v>
      </c>
      <c r="C2558">
        <v>1</v>
      </c>
    </row>
    <row r="2559" spans="1:3">
      <c r="A2559">
        <v>1.06</v>
      </c>
      <c r="B2559">
        <v>-5.3100000000000001E-2</v>
      </c>
      <c r="C2559">
        <v>1</v>
      </c>
    </row>
    <row r="2560" spans="1:3">
      <c r="A2560">
        <v>0.76400000000000001</v>
      </c>
      <c r="B2560">
        <v>-0.80400000000000005</v>
      </c>
      <c r="C2560">
        <v>1</v>
      </c>
    </row>
    <row r="2561" spans="1:3">
      <c r="A2561">
        <v>-1.76</v>
      </c>
      <c r="B2561">
        <v>-1.17</v>
      </c>
      <c r="C2561">
        <v>1</v>
      </c>
    </row>
    <row r="2562" spans="1:3">
      <c r="A2562">
        <v>-0.23400000000000001</v>
      </c>
      <c r="B2562">
        <v>-0.65600000000000003</v>
      </c>
      <c r="C2562">
        <v>1</v>
      </c>
    </row>
    <row r="2563" spans="1:3">
      <c r="A2563">
        <v>-1.45</v>
      </c>
      <c r="B2563">
        <v>-1.29</v>
      </c>
      <c r="C2563">
        <v>1</v>
      </c>
    </row>
    <row r="2564" spans="1:3">
      <c r="A2564">
        <v>0.23400000000000001</v>
      </c>
      <c r="B2564">
        <v>-0.82199999999999995</v>
      </c>
      <c r="C2564">
        <v>1</v>
      </c>
    </row>
    <row r="2565" spans="1:3">
      <c r="A2565">
        <v>-1.84</v>
      </c>
      <c r="B2565">
        <v>-0.86499999999999999</v>
      </c>
      <c r="C2565">
        <v>1</v>
      </c>
    </row>
    <row r="2566" spans="1:3">
      <c r="A2566">
        <v>-1.63</v>
      </c>
      <c r="B2566">
        <v>-1.32</v>
      </c>
      <c r="C2566">
        <v>1</v>
      </c>
    </row>
    <row r="2567" spans="1:3">
      <c r="A2567">
        <v>-0.55100000000000005</v>
      </c>
      <c r="B2567">
        <v>0.28799999999999998</v>
      </c>
      <c r="C2567">
        <v>1</v>
      </c>
    </row>
    <row r="2568" spans="1:3">
      <c r="A2568">
        <v>2.24E-2</v>
      </c>
      <c r="B2568">
        <v>1.43</v>
      </c>
      <c r="C2568">
        <v>1</v>
      </c>
    </row>
    <row r="2569" spans="1:3">
      <c r="A2569">
        <v>-0.69299999999999995</v>
      </c>
      <c r="B2569">
        <v>-0.113</v>
      </c>
      <c r="C2569">
        <v>1</v>
      </c>
    </row>
    <row r="2570" spans="1:3">
      <c r="A2570">
        <v>-1.18</v>
      </c>
      <c r="B2570">
        <v>3.0200000000000001E-2</v>
      </c>
      <c r="C2570">
        <v>1</v>
      </c>
    </row>
    <row r="2571" spans="1:3">
      <c r="A2571">
        <v>1.31</v>
      </c>
      <c r="B2571">
        <v>-1.4</v>
      </c>
      <c r="C2571">
        <v>1</v>
      </c>
    </row>
    <row r="2572" spans="1:3">
      <c r="A2572">
        <v>1.06</v>
      </c>
      <c r="B2572">
        <v>-5.5300000000000002E-2</v>
      </c>
      <c r="C2572">
        <v>1</v>
      </c>
    </row>
    <row r="2573" spans="1:3">
      <c r="A2573">
        <v>-0.90400000000000003</v>
      </c>
      <c r="B2573">
        <v>-0.20300000000000001</v>
      </c>
      <c r="C2573">
        <v>1</v>
      </c>
    </row>
    <row r="2574" spans="1:3">
      <c r="A2574">
        <v>0.66100000000000003</v>
      </c>
      <c r="B2574">
        <v>-0.19900000000000001</v>
      </c>
      <c r="C2574">
        <v>1</v>
      </c>
    </row>
    <row r="2575" spans="1:3">
      <c r="A2575">
        <v>0.89600000000000002</v>
      </c>
      <c r="B2575">
        <v>-1.27</v>
      </c>
      <c r="C2575">
        <v>1</v>
      </c>
    </row>
    <row r="2576" spans="1:3">
      <c r="A2576">
        <v>-1.54</v>
      </c>
      <c r="B2576">
        <v>-0.61799999999999999</v>
      </c>
      <c r="C2576">
        <v>1</v>
      </c>
    </row>
    <row r="2577" spans="1:3">
      <c r="A2577">
        <v>1.29</v>
      </c>
      <c r="B2577">
        <v>-0.65700000000000003</v>
      </c>
      <c r="C2577">
        <v>1</v>
      </c>
    </row>
    <row r="2578" spans="1:3">
      <c r="A2578">
        <v>-1.67</v>
      </c>
      <c r="B2578">
        <v>-1.5</v>
      </c>
      <c r="C2578">
        <v>1</v>
      </c>
    </row>
    <row r="2579" spans="1:3">
      <c r="A2579">
        <v>-1.36</v>
      </c>
      <c r="B2579">
        <v>-0.84799999999999998</v>
      </c>
      <c r="C2579">
        <v>1</v>
      </c>
    </row>
    <row r="2580" spans="1:3">
      <c r="A2580">
        <v>0.72199999999999998</v>
      </c>
      <c r="B2580">
        <v>-0.97499999999999998</v>
      </c>
      <c r="C2580">
        <v>1</v>
      </c>
    </row>
    <row r="2581" spans="1:3">
      <c r="A2581">
        <v>1.02</v>
      </c>
      <c r="B2581">
        <v>-0.625</v>
      </c>
      <c r="C2581">
        <v>1</v>
      </c>
    </row>
    <row r="2582" spans="1:3">
      <c r="A2582">
        <v>1.26</v>
      </c>
      <c r="B2582">
        <v>-0.18099999999999999</v>
      </c>
      <c r="C2582">
        <v>1</v>
      </c>
    </row>
    <row r="2583" spans="1:3">
      <c r="A2583">
        <v>0.93300000000000005</v>
      </c>
      <c r="B2583">
        <v>-0.27700000000000002</v>
      </c>
      <c r="C2583">
        <v>1</v>
      </c>
    </row>
    <row r="2584" spans="1:3">
      <c r="A2584">
        <v>-0.81499999999999995</v>
      </c>
      <c r="B2584">
        <v>-0.68200000000000005</v>
      </c>
      <c r="C2584">
        <v>1</v>
      </c>
    </row>
    <row r="2585" spans="1:3">
      <c r="A2585">
        <v>-1.51</v>
      </c>
      <c r="B2585">
        <v>-0.76900000000000002</v>
      </c>
      <c r="C2585">
        <v>1</v>
      </c>
    </row>
    <row r="2586" spans="1:3">
      <c r="A2586">
        <v>1.2</v>
      </c>
      <c r="B2586">
        <v>-1.65</v>
      </c>
      <c r="C2586">
        <v>1</v>
      </c>
    </row>
    <row r="2587" spans="1:3">
      <c r="A2587">
        <v>-1.06</v>
      </c>
      <c r="B2587">
        <v>-0.54900000000000004</v>
      </c>
      <c r="C2587">
        <v>1</v>
      </c>
    </row>
    <row r="2588" spans="1:3">
      <c r="A2588">
        <v>0.52700000000000002</v>
      </c>
      <c r="B2588">
        <v>0.51</v>
      </c>
      <c r="C2588">
        <v>1</v>
      </c>
    </row>
    <row r="2589" spans="1:3">
      <c r="A2589">
        <v>1.1499999999999999</v>
      </c>
      <c r="B2589">
        <v>-0.45100000000000001</v>
      </c>
      <c r="C2589">
        <v>1</v>
      </c>
    </row>
    <row r="2590" spans="1:3">
      <c r="A2590">
        <v>-0.17100000000000001</v>
      </c>
      <c r="B2590">
        <v>1.0500000000000001E-2</v>
      </c>
      <c r="C2590">
        <v>1</v>
      </c>
    </row>
    <row r="2591" spans="1:3">
      <c r="A2591">
        <v>-0.13800000000000001</v>
      </c>
      <c r="B2591">
        <v>-5.2400000000000002E-2</v>
      </c>
      <c r="C2591">
        <v>1</v>
      </c>
    </row>
    <row r="2592" spans="1:3">
      <c r="A2592">
        <v>5.74E-2</v>
      </c>
      <c r="B2592">
        <v>-0.13400000000000001</v>
      </c>
      <c r="C2592">
        <v>1</v>
      </c>
    </row>
    <row r="2593" spans="1:3">
      <c r="A2593">
        <v>-1.73</v>
      </c>
      <c r="B2593">
        <v>-0.24199999999999999</v>
      </c>
      <c r="C2593">
        <v>1</v>
      </c>
    </row>
    <row r="2594" spans="1:3">
      <c r="A2594">
        <v>0.63100000000000001</v>
      </c>
      <c r="B2594">
        <v>-0.67400000000000004</v>
      </c>
      <c r="C2594">
        <v>1</v>
      </c>
    </row>
    <row r="2595" spans="1:3">
      <c r="A2595">
        <v>-0.97299999999999998</v>
      </c>
      <c r="B2595">
        <v>-4.7E-2</v>
      </c>
      <c r="C2595">
        <v>1</v>
      </c>
    </row>
    <row r="2596" spans="1:3">
      <c r="A2596">
        <v>-0.4</v>
      </c>
      <c r="B2596">
        <v>4.6299999999999996E-3</v>
      </c>
      <c r="C2596">
        <v>1</v>
      </c>
    </row>
    <row r="2597" spans="1:3">
      <c r="A2597">
        <v>-1.1399999999999999</v>
      </c>
      <c r="B2597">
        <v>-1.27</v>
      </c>
      <c r="C2597">
        <v>1</v>
      </c>
    </row>
    <row r="2598" spans="1:3">
      <c r="A2598">
        <v>0.43</v>
      </c>
      <c r="B2598">
        <v>-0.65400000000000003</v>
      </c>
      <c r="C2598">
        <v>1</v>
      </c>
    </row>
    <row r="2599" spans="1:3">
      <c r="A2599">
        <v>0.69799999999999995</v>
      </c>
      <c r="B2599">
        <v>-0.65500000000000003</v>
      </c>
      <c r="C2599">
        <v>1</v>
      </c>
    </row>
    <row r="2600" spans="1:3">
      <c r="A2600">
        <v>-1.22</v>
      </c>
      <c r="B2600">
        <v>-9.6100000000000005E-2</v>
      </c>
      <c r="C2600">
        <v>1</v>
      </c>
    </row>
    <row r="2601" spans="1:3">
      <c r="A2601">
        <v>-0.253</v>
      </c>
      <c r="B2601">
        <v>-0.40600000000000003</v>
      </c>
      <c r="C2601">
        <v>1</v>
      </c>
    </row>
    <row r="2602" spans="1:3">
      <c r="A2602">
        <v>-1.1299999999999999</v>
      </c>
      <c r="B2602">
        <v>-0.443</v>
      </c>
      <c r="C2602">
        <v>1</v>
      </c>
    </row>
    <row r="2603" spans="1:3">
      <c r="A2603">
        <v>1.64</v>
      </c>
      <c r="B2603">
        <v>1.46</v>
      </c>
      <c r="C2603">
        <v>1</v>
      </c>
    </row>
    <row r="2604" spans="1:3">
      <c r="A2604">
        <v>1.48</v>
      </c>
      <c r="B2604">
        <v>1.78</v>
      </c>
      <c r="C2604">
        <v>1</v>
      </c>
    </row>
    <row r="2605" spans="1:3">
      <c r="A2605">
        <v>-1.61</v>
      </c>
      <c r="B2605">
        <v>-0.36299999999999999</v>
      </c>
      <c r="C2605">
        <v>1</v>
      </c>
    </row>
    <row r="2606" spans="1:3">
      <c r="A2606">
        <v>-1.52</v>
      </c>
      <c r="B2606">
        <v>-1.23</v>
      </c>
      <c r="C2606">
        <v>1</v>
      </c>
    </row>
    <row r="2607" spans="1:3">
      <c r="A2607">
        <v>-0.65300000000000002</v>
      </c>
      <c r="B2607">
        <v>0.433</v>
      </c>
      <c r="C2607">
        <v>1</v>
      </c>
    </row>
    <row r="2608" spans="1:3">
      <c r="A2608">
        <v>2.48</v>
      </c>
      <c r="B2608">
        <v>1.21</v>
      </c>
      <c r="C2608">
        <v>1</v>
      </c>
    </row>
    <row r="2609" spans="1:3">
      <c r="A2609">
        <v>0.84199999999999997</v>
      </c>
      <c r="B2609">
        <v>-0.372</v>
      </c>
      <c r="C2609">
        <v>1</v>
      </c>
    </row>
    <row r="2610" spans="1:3">
      <c r="A2610">
        <v>-0.29099999999999998</v>
      </c>
      <c r="B2610">
        <v>0.56100000000000005</v>
      </c>
      <c r="C2610">
        <v>1</v>
      </c>
    </row>
    <row r="2611" spans="1:3">
      <c r="A2611">
        <v>-1.02</v>
      </c>
      <c r="B2611">
        <v>-0.224</v>
      </c>
      <c r="C2611">
        <v>1</v>
      </c>
    </row>
    <row r="2612" spans="1:3">
      <c r="A2612">
        <v>0.45</v>
      </c>
      <c r="B2612">
        <v>-0.104</v>
      </c>
      <c r="C2612">
        <v>1</v>
      </c>
    </row>
    <row r="2613" spans="1:3">
      <c r="A2613">
        <v>-1.88</v>
      </c>
      <c r="B2613">
        <v>-0.45400000000000001</v>
      </c>
      <c r="C2613">
        <v>1</v>
      </c>
    </row>
    <row r="2614" spans="1:3">
      <c r="A2614">
        <v>-0.58199999999999996</v>
      </c>
      <c r="B2614">
        <v>-0.752</v>
      </c>
      <c r="C2614">
        <v>1</v>
      </c>
    </row>
    <row r="2615" spans="1:3">
      <c r="A2615">
        <v>-1.49</v>
      </c>
      <c r="B2615">
        <v>-3.2499999999999999E-3</v>
      </c>
      <c r="C2615">
        <v>1</v>
      </c>
    </row>
    <row r="2616" spans="1:3">
      <c r="A2616">
        <v>0.40600000000000003</v>
      </c>
      <c r="B2616">
        <v>-0.70699999999999996</v>
      </c>
      <c r="C2616">
        <v>1</v>
      </c>
    </row>
    <row r="2617" spans="1:3">
      <c r="A2617">
        <v>1.1499999999999999</v>
      </c>
      <c r="B2617">
        <v>4.36E-2</v>
      </c>
      <c r="C2617">
        <v>1</v>
      </c>
    </row>
    <row r="2618" spans="1:3">
      <c r="A2618">
        <v>-1.1299999999999999</v>
      </c>
      <c r="B2618">
        <v>0.41099999999999998</v>
      </c>
      <c r="C2618">
        <v>1</v>
      </c>
    </row>
    <row r="2619" spans="1:3">
      <c r="A2619">
        <v>-0.872</v>
      </c>
      <c r="B2619">
        <v>0.26</v>
      </c>
      <c r="C2619">
        <v>1</v>
      </c>
    </row>
    <row r="2620" spans="1:3">
      <c r="A2620">
        <v>-0.41499999999999998</v>
      </c>
      <c r="B2620">
        <v>0.25600000000000001</v>
      </c>
      <c r="C2620">
        <v>1</v>
      </c>
    </row>
    <row r="2621" spans="1:3">
      <c r="A2621">
        <v>0.80100000000000005</v>
      </c>
      <c r="B2621">
        <v>-0.63900000000000001</v>
      </c>
      <c r="C2621">
        <v>1</v>
      </c>
    </row>
    <row r="2622" spans="1:3">
      <c r="A2622">
        <v>0.76200000000000001</v>
      </c>
      <c r="B2622">
        <v>0.125</v>
      </c>
      <c r="C2622">
        <v>1</v>
      </c>
    </row>
    <row r="2623" spans="1:3">
      <c r="A2623">
        <v>0.52400000000000002</v>
      </c>
      <c r="B2623">
        <v>-0.23100000000000001</v>
      </c>
      <c r="C2623">
        <v>1</v>
      </c>
    </row>
    <row r="2624" spans="1:3">
      <c r="A2624">
        <v>-1.47</v>
      </c>
      <c r="B2624">
        <v>-3.5799999999999998E-2</v>
      </c>
      <c r="C2624">
        <v>1</v>
      </c>
    </row>
    <row r="2625" spans="1:3">
      <c r="A2625">
        <v>-0.85099999999999998</v>
      </c>
      <c r="B2625">
        <v>0.189</v>
      </c>
      <c r="C2625">
        <v>1</v>
      </c>
    </row>
    <row r="2626" spans="1:3">
      <c r="A2626">
        <v>-0.77600000000000002</v>
      </c>
      <c r="B2626">
        <v>0.127</v>
      </c>
      <c r="C2626">
        <v>1</v>
      </c>
    </row>
    <row r="2627" spans="1:3">
      <c r="A2627">
        <v>-0.67400000000000004</v>
      </c>
      <c r="B2627">
        <v>-0.62</v>
      </c>
      <c r="C2627">
        <v>1</v>
      </c>
    </row>
    <row r="2628" spans="1:3">
      <c r="A2628">
        <v>0.24399999999999999</v>
      </c>
      <c r="B2628">
        <v>-0.69</v>
      </c>
      <c r="C2628">
        <v>1</v>
      </c>
    </row>
    <row r="2629" spans="1:3">
      <c r="A2629">
        <v>-0.97399999999999998</v>
      </c>
      <c r="B2629">
        <v>0.51100000000000001</v>
      </c>
      <c r="C2629">
        <v>1</v>
      </c>
    </row>
    <row r="2630" spans="1:3">
      <c r="A2630">
        <v>-1.98</v>
      </c>
      <c r="B2630">
        <v>-0.88</v>
      </c>
      <c r="C2630">
        <v>1</v>
      </c>
    </row>
    <row r="2631" spans="1:3">
      <c r="A2631">
        <v>0.308</v>
      </c>
      <c r="B2631">
        <v>0.11700000000000001</v>
      </c>
      <c r="C2631">
        <v>1</v>
      </c>
    </row>
    <row r="2632" spans="1:3">
      <c r="A2632">
        <v>-0.95399999999999996</v>
      </c>
      <c r="B2632">
        <v>0.68700000000000006</v>
      </c>
      <c r="C2632">
        <v>1</v>
      </c>
    </row>
    <row r="2633" spans="1:3">
      <c r="A2633">
        <v>0.76800000000000002</v>
      </c>
      <c r="B2633">
        <v>-0.96599999999999997</v>
      </c>
      <c r="C2633">
        <v>1</v>
      </c>
    </row>
    <row r="2634" spans="1:3">
      <c r="A2634">
        <v>1.64</v>
      </c>
      <c r="B2634">
        <v>1.1200000000000001</v>
      </c>
      <c r="C2634">
        <v>1</v>
      </c>
    </row>
    <row r="2635" spans="1:3">
      <c r="A2635">
        <v>-1.7</v>
      </c>
      <c r="B2635">
        <v>-0.55400000000000005</v>
      </c>
      <c r="C2635">
        <v>1</v>
      </c>
    </row>
    <row r="2636" spans="1:3">
      <c r="A2636">
        <v>0.40400000000000003</v>
      </c>
      <c r="B2636">
        <v>9.9900000000000006E-3</v>
      </c>
      <c r="C2636">
        <v>1</v>
      </c>
    </row>
    <row r="2637" spans="1:3">
      <c r="A2637">
        <v>0.70399999999999996</v>
      </c>
      <c r="B2637">
        <v>-0.90600000000000003</v>
      </c>
      <c r="C2637">
        <v>1</v>
      </c>
    </row>
    <row r="2638" spans="1:3">
      <c r="A2638">
        <v>0.33500000000000002</v>
      </c>
      <c r="B2638">
        <v>1.39</v>
      </c>
      <c r="C2638">
        <v>1</v>
      </c>
    </row>
    <row r="2639" spans="1:3">
      <c r="A2639">
        <v>-1.7</v>
      </c>
      <c r="B2639">
        <v>-0.56899999999999995</v>
      </c>
      <c r="C2639">
        <v>1</v>
      </c>
    </row>
    <row r="2640" spans="1:3">
      <c r="A2640">
        <v>2.64</v>
      </c>
      <c r="B2640">
        <v>1.1399999999999999</v>
      </c>
      <c r="C2640">
        <v>1</v>
      </c>
    </row>
    <row r="2641" spans="1:3">
      <c r="A2641">
        <v>-0.255</v>
      </c>
      <c r="B2641">
        <v>-0.14199999999999999</v>
      </c>
      <c r="C2641">
        <v>1</v>
      </c>
    </row>
    <row r="2642" spans="1:3">
      <c r="A2642">
        <v>-0.39042887718429198</v>
      </c>
      <c r="B2642">
        <v>0.24922175922325199</v>
      </c>
      <c r="C2642">
        <v>1</v>
      </c>
    </row>
    <row r="2643" spans="1:3">
      <c r="A2643">
        <v>-1.6715087025306701</v>
      </c>
      <c r="B2643">
        <v>-1.2854094145577599</v>
      </c>
      <c r="C2643">
        <v>1</v>
      </c>
    </row>
    <row r="2644" spans="1:3">
      <c r="A2644">
        <v>0.28066636576669801</v>
      </c>
      <c r="B2644">
        <v>1.39776194774761</v>
      </c>
      <c r="C2644">
        <v>1</v>
      </c>
    </row>
    <row r="2645" spans="1:3">
      <c r="A2645">
        <v>1.9781821771316801</v>
      </c>
      <c r="B2645">
        <v>1.27</v>
      </c>
      <c r="C2645">
        <v>1</v>
      </c>
    </row>
    <row r="2646" spans="1:3">
      <c r="A2646">
        <v>2.3847543015474302</v>
      </c>
      <c r="B2646">
        <v>1.15871385467939</v>
      </c>
      <c r="C2646">
        <v>1</v>
      </c>
    </row>
    <row r="2647" spans="1:3">
      <c r="A2647">
        <v>0.62960569307222702</v>
      </c>
      <c r="B2647">
        <v>-0.99287347506993895</v>
      </c>
      <c r="C2647">
        <v>1</v>
      </c>
    </row>
    <row r="2648" spans="1:3">
      <c r="A2648">
        <v>2.4009815748072101</v>
      </c>
      <c r="B2648">
        <v>1.2419631496144199</v>
      </c>
      <c r="C2648">
        <v>1</v>
      </c>
    </row>
    <row r="2649" spans="1:3">
      <c r="A2649">
        <v>0.81150315842812404</v>
      </c>
      <c r="B2649">
        <v>-1.2123462941983401</v>
      </c>
      <c r="C2649">
        <v>1</v>
      </c>
    </row>
    <row r="2650" spans="1:3">
      <c r="A2650">
        <v>2.3211199032289298</v>
      </c>
      <c r="B2650">
        <v>1.26</v>
      </c>
      <c r="C2650">
        <v>1</v>
      </c>
    </row>
    <row r="2651" spans="1:3">
      <c r="A2651">
        <v>-1.5026189183329699</v>
      </c>
      <c r="B2651">
        <v>-0.261967641773028</v>
      </c>
      <c r="C2651">
        <v>1</v>
      </c>
    </row>
    <row r="2652" spans="1:3">
      <c r="A2652">
        <v>-0.91711698937438901</v>
      </c>
      <c r="B2652">
        <v>0.52913901485416803</v>
      </c>
      <c r="C2652">
        <v>1</v>
      </c>
    </row>
    <row r="2653" spans="1:3">
      <c r="A2653">
        <v>-0.87546749391242795</v>
      </c>
      <c r="B2653">
        <v>-0.57349655817896295</v>
      </c>
      <c r="C2653">
        <v>1</v>
      </c>
    </row>
    <row r="2654" spans="1:3">
      <c r="A2654">
        <v>-0.85449600258340497</v>
      </c>
      <c r="B2654">
        <v>0.20081981825817799</v>
      </c>
      <c r="C2654">
        <v>1</v>
      </c>
    </row>
    <row r="2655" spans="1:3">
      <c r="A2655">
        <v>-1.97487235202727</v>
      </c>
      <c r="B2655">
        <v>-0.85618154378342703</v>
      </c>
      <c r="C2655">
        <v>1</v>
      </c>
    </row>
    <row r="2656" spans="1:3">
      <c r="A2656">
        <v>-1.55639455334118</v>
      </c>
      <c r="B2656">
        <v>-0.629933676494699</v>
      </c>
      <c r="C2656">
        <v>1</v>
      </c>
    </row>
    <row r="2657" spans="1:3">
      <c r="A2657">
        <v>0.14638939301857901</v>
      </c>
      <c r="B2657">
        <v>0.80327805839531197</v>
      </c>
      <c r="C2657">
        <v>1</v>
      </c>
    </row>
    <row r="2658" spans="1:3">
      <c r="A2658">
        <v>1.1056635296189301</v>
      </c>
      <c r="B2658">
        <v>-0.64788923545467603</v>
      </c>
      <c r="C2658">
        <v>1</v>
      </c>
    </row>
    <row r="2659" spans="1:3">
      <c r="A2659">
        <v>0.93016457969750599</v>
      </c>
      <c r="B2659">
        <v>-0.36962372988145198</v>
      </c>
      <c r="C2659">
        <v>1</v>
      </c>
    </row>
    <row r="2660" spans="1:3">
      <c r="A2660">
        <v>2.4068542302622999</v>
      </c>
      <c r="B2660">
        <v>1.2615728848688399</v>
      </c>
      <c r="C2660">
        <v>1</v>
      </c>
    </row>
    <row r="2661" spans="1:3">
      <c r="A2661">
        <v>-1.1203615177144699</v>
      </c>
      <c r="B2661">
        <v>-1.20126531200066</v>
      </c>
      <c r="C2661">
        <v>1</v>
      </c>
    </row>
    <row r="2662" spans="1:3">
      <c r="A2662">
        <v>-1.57767342896178</v>
      </c>
      <c r="B2662">
        <v>-0.20308164275955401</v>
      </c>
      <c r="C2662">
        <v>1</v>
      </c>
    </row>
    <row r="2663" spans="1:3">
      <c r="A2663">
        <v>0.62664926378847496</v>
      </c>
      <c r="B2663">
        <v>-6.1030575992573201E-2</v>
      </c>
      <c r="C2663">
        <v>1</v>
      </c>
    </row>
    <row r="2664" spans="1:3">
      <c r="A2664">
        <v>-0.96565207931635599</v>
      </c>
      <c r="B2664">
        <v>-7.5049263254184798E-3</v>
      </c>
      <c r="C2664">
        <v>1</v>
      </c>
    </row>
    <row r="2665" spans="1:3">
      <c r="A2665">
        <v>-1.8216032847844099</v>
      </c>
      <c r="B2665">
        <v>-0.94410587542702396</v>
      </c>
      <c r="C2665">
        <v>1</v>
      </c>
    </row>
    <row r="2666" spans="1:3">
      <c r="A2666">
        <v>-1.33377444675846</v>
      </c>
      <c r="B2666">
        <v>-0.81278282850421701</v>
      </c>
      <c r="C2666">
        <v>1</v>
      </c>
    </row>
    <row r="2667" spans="1:3">
      <c r="A2667">
        <v>-1.7933010429084599</v>
      </c>
      <c r="B2667">
        <v>-1.3309569938702199</v>
      </c>
      <c r="C2667">
        <v>1</v>
      </c>
    </row>
    <row r="2668" spans="1:3">
      <c r="A2668">
        <v>-0.84109342100898898</v>
      </c>
      <c r="B2668">
        <v>-0.57114723414524204</v>
      </c>
      <c r="C2668">
        <v>1</v>
      </c>
    </row>
    <row r="2669" spans="1:3">
      <c r="A2669">
        <v>-0.73511789302168395</v>
      </c>
      <c r="B2669">
        <v>0.32640465809685099</v>
      </c>
      <c r="C2669">
        <v>1</v>
      </c>
    </row>
    <row r="2670" spans="1:3">
      <c r="A2670">
        <v>0.89996835925385699</v>
      </c>
      <c r="B2670">
        <v>-0.373976194065472</v>
      </c>
      <c r="C2670">
        <v>1</v>
      </c>
    </row>
    <row r="2671" spans="1:3">
      <c r="A2671">
        <v>-0.96269828763041898</v>
      </c>
      <c r="B2671">
        <v>0.49480087893693397</v>
      </c>
      <c r="C2671">
        <v>1</v>
      </c>
    </row>
    <row r="2672" spans="1:3">
      <c r="A2672">
        <v>-1.52445619240992</v>
      </c>
      <c r="B2672">
        <v>-1.2155173746677399</v>
      </c>
      <c r="C2672">
        <v>1</v>
      </c>
    </row>
    <row r="2673" spans="1:3">
      <c r="A2673">
        <v>-1.52379712346873</v>
      </c>
      <c r="B2673">
        <v>-1.2224057530625201</v>
      </c>
      <c r="C2673">
        <v>1</v>
      </c>
    </row>
    <row r="2674" spans="1:3">
      <c r="A2674">
        <v>-1.3217082103854501</v>
      </c>
      <c r="B2674">
        <v>-0.35112616654175199</v>
      </c>
      <c r="C2674">
        <v>1</v>
      </c>
    </row>
    <row r="2675" spans="1:3">
      <c r="A2675">
        <v>0.559247423507368</v>
      </c>
      <c r="B2675">
        <v>-1.02501717661754</v>
      </c>
      <c r="C2675">
        <v>1</v>
      </c>
    </row>
    <row r="2676" spans="1:3">
      <c r="A2676">
        <v>0.39710310706733198</v>
      </c>
      <c r="B2676">
        <v>6.7931563848777202E-2</v>
      </c>
      <c r="C2676">
        <v>1</v>
      </c>
    </row>
    <row r="2677" spans="1:3">
      <c r="A2677">
        <v>-1.15109313337901</v>
      </c>
      <c r="B2677">
        <v>-4.6884977655954299E-2</v>
      </c>
      <c r="C2677">
        <v>1</v>
      </c>
    </row>
    <row r="2678" spans="1:3">
      <c r="A2678" s="1">
        <v>-1.54544185052033</v>
      </c>
      <c r="B2678">
        <v>-1.1473139858089201</v>
      </c>
      <c r="C2678">
        <v>1</v>
      </c>
    </row>
    <row r="2679" spans="1:3">
      <c r="A2679">
        <v>1.9004727742780801E-3</v>
      </c>
      <c r="B2679">
        <v>1.4240408351088001</v>
      </c>
      <c r="C2679">
        <v>1</v>
      </c>
    </row>
    <row r="2680" spans="1:3">
      <c r="A2680">
        <v>1.7825116274778201</v>
      </c>
      <c r="B2680">
        <v>1.4362480620870199</v>
      </c>
      <c r="C2680">
        <v>1</v>
      </c>
    </row>
    <row r="2681" spans="1:3">
      <c r="A2681">
        <v>-0.26645618917903502</v>
      </c>
      <c r="B2681">
        <v>-0.118514812182978</v>
      </c>
      <c r="C2681">
        <v>1</v>
      </c>
    </row>
    <row r="2682" spans="1:3">
      <c r="A2682">
        <v>-0.38771260461444101</v>
      </c>
      <c r="B2682">
        <v>0.18366122483592801</v>
      </c>
      <c r="C2682">
        <v>1</v>
      </c>
    </row>
    <row r="2683" spans="1:3">
      <c r="A2683">
        <v>-0.25605390317612597</v>
      </c>
      <c r="B2683">
        <v>-0.13983949848894001</v>
      </c>
      <c r="C2683">
        <v>1</v>
      </c>
    </row>
    <row r="2684" spans="1:3">
      <c r="A2684">
        <v>-1.5886668653603999</v>
      </c>
      <c r="B2684">
        <v>-1.5580009366990399</v>
      </c>
      <c r="C2684">
        <v>1</v>
      </c>
    </row>
    <row r="2685" spans="1:3">
      <c r="A2685">
        <v>-1.37</v>
      </c>
      <c r="B2685">
        <v>-0.19381178781187799</v>
      </c>
      <c r="C2685">
        <v>1</v>
      </c>
    </row>
    <row r="2686" spans="1:3">
      <c r="A2686">
        <v>-1.7762026706651699</v>
      </c>
      <c r="B2686">
        <v>-0.68139893923112904</v>
      </c>
      <c r="C2686">
        <v>1</v>
      </c>
    </row>
    <row r="2687" spans="1:3">
      <c r="A2687">
        <v>8.0548834208295006E-2</v>
      </c>
      <c r="B2687">
        <v>-0.215023158790904</v>
      </c>
      <c r="C2687">
        <v>1</v>
      </c>
    </row>
    <row r="2688" spans="1:3">
      <c r="A2688">
        <v>0.50588789323060801</v>
      </c>
      <c r="B2688">
        <v>6.8863903714937599E-2</v>
      </c>
      <c r="C2688">
        <v>1</v>
      </c>
    </row>
    <row r="2689" spans="1:3">
      <c r="A2689">
        <v>0.99034537987474203</v>
      </c>
      <c r="B2689">
        <v>-1.3296436309552899</v>
      </c>
      <c r="C2689">
        <v>1</v>
      </c>
    </row>
    <row r="2690" spans="1:3">
      <c r="A2690">
        <v>-0.13779795604172901</v>
      </c>
      <c r="B2690">
        <v>-0.41711879196834301</v>
      </c>
      <c r="C2690">
        <v>1</v>
      </c>
    </row>
    <row r="2691" spans="1:3">
      <c r="A2691">
        <v>-1.1582511340450401</v>
      </c>
      <c r="B2691">
        <v>-5.5257535804080903E-2</v>
      </c>
      <c r="C2691">
        <v>1</v>
      </c>
    </row>
    <row r="2692" spans="1:3">
      <c r="A2692">
        <v>0.12204378077148099</v>
      </c>
      <c r="B2692">
        <v>5.1427527140416901E-2</v>
      </c>
      <c r="C2692">
        <v>1</v>
      </c>
    </row>
    <row r="2693" spans="1:3">
      <c r="A2693">
        <v>-1.2532842936528601</v>
      </c>
      <c r="B2693">
        <v>-0.74007791751339203</v>
      </c>
      <c r="C2693">
        <v>1</v>
      </c>
    </row>
    <row r="2694" spans="1:3">
      <c r="A2694">
        <v>-1.2237764156438</v>
      </c>
      <c r="B2694">
        <v>-0.117829311150421</v>
      </c>
      <c r="C2694">
        <v>1</v>
      </c>
    </row>
    <row r="2695" spans="1:3">
      <c r="A2695">
        <v>-0.843830248021045</v>
      </c>
      <c r="B2695">
        <v>0.26930826587130602</v>
      </c>
      <c r="C2695">
        <v>1</v>
      </c>
    </row>
    <row r="2696" spans="1:3">
      <c r="A2696">
        <v>-0.91212418633599601</v>
      </c>
      <c r="B2696">
        <v>-0.36346847124473902</v>
      </c>
      <c r="C2696">
        <v>1</v>
      </c>
    </row>
    <row r="2697" spans="1:3">
      <c r="A2697">
        <v>-0.58536247705192102</v>
      </c>
      <c r="B2697">
        <v>0.76028001495156705</v>
      </c>
      <c r="C2697">
        <v>1</v>
      </c>
    </row>
    <row r="2698" spans="1:3">
      <c r="A2698">
        <v>1.2504917455371101</v>
      </c>
      <c r="B2698">
        <v>-0.14772110937990399</v>
      </c>
      <c r="C2698">
        <v>1</v>
      </c>
    </row>
    <row r="2699" spans="1:3">
      <c r="A2699">
        <v>-1.2784791180271999</v>
      </c>
      <c r="B2699">
        <v>-0.58100498919503396</v>
      </c>
      <c r="C2699">
        <v>1</v>
      </c>
    </row>
    <row r="2700" spans="1:3">
      <c r="A2700">
        <v>-0.78120724604115099</v>
      </c>
      <c r="B2700">
        <v>-0.68028172437497303</v>
      </c>
      <c r="C2700">
        <v>1</v>
      </c>
    </row>
    <row r="2701" spans="1:3">
      <c r="A2701">
        <v>1.1934471504336399</v>
      </c>
      <c r="B2701">
        <v>-1.2124119173893999</v>
      </c>
      <c r="C2701">
        <v>1</v>
      </c>
    </row>
    <row r="2702" spans="1:3">
      <c r="A2702">
        <v>-0.31137301006387302</v>
      </c>
      <c r="B2702">
        <v>0.58986176425715298</v>
      </c>
      <c r="C2702">
        <v>1</v>
      </c>
    </row>
    <row r="2703" spans="1:3">
      <c r="A2703">
        <v>1.47015707890703</v>
      </c>
      <c r="B2703">
        <v>-0.93107593873210104</v>
      </c>
      <c r="C2703">
        <v>1</v>
      </c>
    </row>
    <row r="2704" spans="1:3">
      <c r="A2704">
        <v>-1.87249757757881</v>
      </c>
      <c r="B2704">
        <v>-0.52977446645396697</v>
      </c>
      <c r="C2704">
        <v>1</v>
      </c>
    </row>
    <row r="2705" spans="1:3">
      <c r="A2705">
        <v>1.3513368035237601</v>
      </c>
      <c r="B2705">
        <v>-1.2207267995194799</v>
      </c>
      <c r="C2705">
        <v>1</v>
      </c>
    </row>
    <row r="2706" spans="1:3">
      <c r="A2706">
        <v>0.278826187686533</v>
      </c>
      <c r="B2706">
        <v>0.15898884289977799</v>
      </c>
      <c r="C2706">
        <v>1</v>
      </c>
    </row>
    <row r="2707" spans="1:3">
      <c r="A2707">
        <v>-0.710300211051339</v>
      </c>
      <c r="B2707">
        <v>-2.5077673325243299E-2</v>
      </c>
      <c r="C2707">
        <v>1</v>
      </c>
    </row>
    <row r="2708" spans="1:3">
      <c r="A2708">
        <v>0.74707866507825205</v>
      </c>
      <c r="B2708">
        <v>-0.71520316249598903</v>
      </c>
      <c r="C2708">
        <v>1</v>
      </c>
    </row>
    <row r="2709" spans="1:3">
      <c r="A2709">
        <v>-7.4753337693880097E-3</v>
      </c>
      <c r="B2709">
        <v>-0.25081381613945603</v>
      </c>
      <c r="C2709">
        <v>1</v>
      </c>
    </row>
    <row r="2710" spans="1:3">
      <c r="A2710">
        <v>-0.186461027271106</v>
      </c>
      <c r="B2710">
        <v>-7.8108985653993906E-2</v>
      </c>
      <c r="C2710">
        <v>1</v>
      </c>
    </row>
    <row r="2711" spans="1:3">
      <c r="A2711">
        <v>-1.7125355060086901E-3</v>
      </c>
      <c r="B2711">
        <v>0.78198423268170403</v>
      </c>
      <c r="C2711">
        <v>1</v>
      </c>
    </row>
    <row r="2712" spans="1:3">
      <c r="A2712">
        <v>0.20847396011396299</v>
      </c>
      <c r="B2712">
        <v>-0.263878406734255</v>
      </c>
      <c r="C2712">
        <v>1</v>
      </c>
    </row>
    <row r="2713" spans="1:3">
      <c r="A2713">
        <v>0.41261190150156302</v>
      </c>
      <c r="B2713">
        <v>0.474934070390368</v>
      </c>
      <c r="C2713">
        <v>1</v>
      </c>
    </row>
    <row r="2714" spans="1:3">
      <c r="A2714">
        <v>-0.80433575005012603</v>
      </c>
      <c r="B2714">
        <v>-0.280883321152881</v>
      </c>
      <c r="C2714">
        <v>1</v>
      </c>
    </row>
    <row r="2715" spans="1:3">
      <c r="A2715">
        <v>-1.0136733437557199</v>
      </c>
      <c r="B2715">
        <v>-0.333451153026041</v>
      </c>
      <c r="C2715">
        <v>1</v>
      </c>
    </row>
    <row r="2716" spans="1:3">
      <c r="A2716">
        <v>-1.4336546798918399</v>
      </c>
      <c r="B2716">
        <v>-0.76379463726535302</v>
      </c>
      <c r="C2716">
        <v>1</v>
      </c>
    </row>
    <row r="2717" spans="1:3">
      <c r="A2717">
        <v>1.98791760655359</v>
      </c>
      <c r="B2717">
        <v>1.1987415410176701</v>
      </c>
      <c r="C2717">
        <v>1</v>
      </c>
    </row>
    <row r="2718" spans="1:3">
      <c r="A2718">
        <v>1.2650793859610601</v>
      </c>
      <c r="B2718">
        <v>-0.187603201749378</v>
      </c>
      <c r="C2718">
        <v>1</v>
      </c>
    </row>
    <row r="2719" spans="1:3">
      <c r="A2719">
        <v>0.76163377497176299</v>
      </c>
      <c r="B2719">
        <v>0.125222919582404</v>
      </c>
      <c r="C2719">
        <v>1</v>
      </c>
    </row>
    <row r="2720" spans="1:3">
      <c r="A2720">
        <v>-0.163570962705335</v>
      </c>
      <c r="B2720">
        <v>-0.39751522034452602</v>
      </c>
      <c r="C2720">
        <v>1</v>
      </c>
    </row>
    <row r="2721" spans="1:3">
      <c r="A2721">
        <v>-6.7662788300570001E-2</v>
      </c>
      <c r="B2721">
        <v>-0.36644225341984699</v>
      </c>
      <c r="C2721">
        <v>1</v>
      </c>
    </row>
    <row r="2722" spans="1:3">
      <c r="A2722">
        <v>-1.2900215967088</v>
      </c>
      <c r="B2722">
        <v>-0.754057771196043</v>
      </c>
      <c r="C2722">
        <v>1</v>
      </c>
    </row>
    <row r="2723" spans="1:3">
      <c r="A2723">
        <v>-1.8273107895140801</v>
      </c>
      <c r="B2723">
        <v>-1.6501513683887199</v>
      </c>
      <c r="C2723">
        <v>1</v>
      </c>
    </row>
    <row r="2724" spans="1:3">
      <c r="A2724">
        <v>-1.86230777646087</v>
      </c>
      <c r="B2724">
        <v>-0.92857716291348702</v>
      </c>
      <c r="C2724">
        <v>1</v>
      </c>
    </row>
    <row r="2725" spans="1:3">
      <c r="A2725">
        <v>1.0228122607674</v>
      </c>
      <c r="B2725">
        <v>-0.98619638756012595</v>
      </c>
      <c r="C2725">
        <v>1</v>
      </c>
    </row>
    <row r="2726" spans="1:3">
      <c r="A2726">
        <v>-0.96546634015144195</v>
      </c>
      <c r="B2726">
        <v>0.70208728967295098</v>
      </c>
      <c r="C2726">
        <v>1</v>
      </c>
    </row>
    <row r="2727" spans="1:3">
      <c r="A2727">
        <v>-0.35735705676856</v>
      </c>
      <c r="B2727">
        <v>0.208234763568308</v>
      </c>
      <c r="C2727">
        <v>1</v>
      </c>
    </row>
    <row r="2728" spans="1:3">
      <c r="A2728">
        <v>1.1905987375284599</v>
      </c>
      <c r="B2728">
        <v>-0.44761677187262799</v>
      </c>
      <c r="C2728">
        <v>1</v>
      </c>
    </row>
    <row r="2729" spans="1:3">
      <c r="A2729">
        <v>-3.9769982643103698E-2</v>
      </c>
      <c r="B2729">
        <v>-0.35308805517064501</v>
      </c>
      <c r="C2729">
        <v>1</v>
      </c>
    </row>
    <row r="2730" spans="1:3">
      <c r="A2730">
        <v>2.35899618598238</v>
      </c>
      <c r="B2730">
        <v>1.1399999999999999</v>
      </c>
      <c r="C2730">
        <v>1</v>
      </c>
    </row>
    <row r="2731" spans="1:3">
      <c r="A2731">
        <v>-1.5302847662263599</v>
      </c>
      <c r="B2731">
        <v>0.50142714933954902</v>
      </c>
      <c r="C2731">
        <v>1</v>
      </c>
    </row>
    <row r="2732" spans="1:3">
      <c r="A2732">
        <v>0.64414763265198705</v>
      </c>
      <c r="B2732">
        <v>-8.8808514061456706E-2</v>
      </c>
      <c r="C2732">
        <v>1</v>
      </c>
    </row>
    <row r="2733" spans="1:3">
      <c r="A2733">
        <v>1.18165589757865</v>
      </c>
      <c r="B2733">
        <v>0.125012922905611</v>
      </c>
      <c r="C2733">
        <v>1</v>
      </c>
    </row>
    <row r="2734" spans="1:3">
      <c r="A2734">
        <v>-1.7043729267869701</v>
      </c>
      <c r="B2734">
        <v>-0.56863987661754301</v>
      </c>
      <c r="C2734">
        <v>1</v>
      </c>
    </row>
    <row r="2735" spans="1:3">
      <c r="A2735">
        <v>0.52208314811946599</v>
      </c>
      <c r="B2735">
        <v>1.7833487311332299</v>
      </c>
      <c r="C2735">
        <v>1</v>
      </c>
    </row>
    <row r="2736" spans="1:3">
      <c r="A2736">
        <v>-0.391100481920024</v>
      </c>
      <c r="B2736">
        <v>0.179030889307248</v>
      </c>
      <c r="C2736">
        <v>1</v>
      </c>
    </row>
    <row r="2737" spans="1:3">
      <c r="A2737">
        <v>1.5172235867447501</v>
      </c>
      <c r="B2737">
        <v>-1.3714174363110601</v>
      </c>
      <c r="C2737">
        <v>1</v>
      </c>
    </row>
    <row r="2738" spans="1:3">
      <c r="A2738">
        <v>-0.19884212636359999</v>
      </c>
      <c r="B2738">
        <v>0.23470202767807</v>
      </c>
      <c r="C2738">
        <v>1</v>
      </c>
    </row>
    <row r="2739" spans="1:3">
      <c r="A2739">
        <v>-0.70788080210482895</v>
      </c>
      <c r="B2739">
        <v>-9.1625756976699599E-2</v>
      </c>
      <c r="C2739">
        <v>1</v>
      </c>
    </row>
    <row r="2740" spans="1:3">
      <c r="A2740">
        <v>0.819390623769225</v>
      </c>
      <c r="B2740">
        <v>6.5184315184351402E-2</v>
      </c>
      <c r="C2740">
        <v>1</v>
      </c>
    </row>
    <row r="2741" spans="1:3">
      <c r="A2741">
        <v>-0.19266345703714599</v>
      </c>
      <c r="B2741">
        <v>1.66663457037146</v>
      </c>
      <c r="C2741">
        <v>1</v>
      </c>
    </row>
    <row r="2742" spans="1:3">
      <c r="A2742">
        <v>-1.6758324890214999</v>
      </c>
      <c r="B2742">
        <v>-0.57640130023716396</v>
      </c>
      <c r="C2742">
        <v>1</v>
      </c>
    </row>
    <row r="2743" spans="1:3">
      <c r="A2743">
        <v>1.5246354146916901</v>
      </c>
      <c r="B2743">
        <v>-1.5201497437801399</v>
      </c>
      <c r="C2743">
        <v>1</v>
      </c>
    </row>
    <row r="2744" spans="1:3">
      <c r="A2744">
        <v>-1.4891430164481001</v>
      </c>
      <c r="B2744">
        <v>-4.6447407307132196E-3</v>
      </c>
      <c r="C2744">
        <v>1</v>
      </c>
    </row>
    <row r="2745" spans="1:3">
      <c r="A2745">
        <v>0.40195270007564798</v>
      </c>
      <c r="B2745">
        <v>-0.71413095700957196</v>
      </c>
      <c r="C2745">
        <v>1</v>
      </c>
    </row>
    <row r="2746" spans="1:3">
      <c r="A2746">
        <v>-1.76395421656969</v>
      </c>
      <c r="B2746">
        <v>-1.1560811576746699</v>
      </c>
      <c r="C2746">
        <v>1</v>
      </c>
    </row>
    <row r="2747" spans="1:3">
      <c r="A2747">
        <v>0.30543546889581702</v>
      </c>
      <c r="B2747">
        <v>0.11886054217362201</v>
      </c>
      <c r="C2747">
        <v>1</v>
      </c>
    </row>
    <row r="2748" spans="1:3">
      <c r="A2748">
        <v>1.09245481346068</v>
      </c>
      <c r="B2748">
        <v>-5.9396233811373302E-2</v>
      </c>
      <c r="C2748">
        <v>1</v>
      </c>
    </row>
    <row r="2749" spans="1:3">
      <c r="A2749">
        <v>-2.07133955014779</v>
      </c>
      <c r="B2749">
        <v>-1.82055769767632</v>
      </c>
      <c r="C2749">
        <v>1</v>
      </c>
    </row>
    <row r="2750" spans="1:3">
      <c r="A2750">
        <v>-1.0880510557437699</v>
      </c>
      <c r="B2750">
        <v>-0.506522687016568</v>
      </c>
      <c r="C2750">
        <v>1</v>
      </c>
    </row>
    <row r="2751" spans="1:3">
      <c r="A2751">
        <v>0.35191450676346903</v>
      </c>
      <c r="B2751">
        <v>0.17226495516031501</v>
      </c>
      <c r="C2751">
        <v>1</v>
      </c>
    </row>
    <row r="2752" spans="1:3">
      <c r="A2752">
        <v>-0.164037799595457</v>
      </c>
      <c r="B2752">
        <v>-0.39029063157660399</v>
      </c>
      <c r="C2752">
        <v>1</v>
      </c>
    </row>
    <row r="2753" spans="1:3">
      <c r="A2753">
        <v>-0.98323577737404499</v>
      </c>
      <c r="B2753">
        <v>-0.14526346279083599</v>
      </c>
      <c r="C2753">
        <v>1</v>
      </c>
    </row>
    <row r="2754" spans="1:3">
      <c r="A2754">
        <v>-0.135181980590343</v>
      </c>
      <c r="B2754">
        <v>0.13552816692675099</v>
      </c>
      <c r="C2754">
        <v>1</v>
      </c>
    </row>
    <row r="2755" spans="1:3">
      <c r="A2755">
        <v>-1.03879957534682</v>
      </c>
      <c r="B2755">
        <v>-0.566817378165966</v>
      </c>
      <c r="C2755">
        <v>1</v>
      </c>
    </row>
    <row r="2756" spans="1:3">
      <c r="A2756">
        <v>1.2631688325942001</v>
      </c>
      <c r="B2756">
        <v>-0.69015442631527901</v>
      </c>
      <c r="C2756">
        <v>1</v>
      </c>
    </row>
    <row r="2757" spans="1:3">
      <c r="A2757">
        <v>1.0323506790747901</v>
      </c>
      <c r="B2757">
        <v>-1.38</v>
      </c>
      <c r="C2757">
        <v>1</v>
      </c>
    </row>
    <row r="2758" spans="1:3">
      <c r="A2758">
        <v>1.33632584582587</v>
      </c>
      <c r="B2758">
        <v>-1.2309767252981501</v>
      </c>
      <c r="C2758">
        <v>1</v>
      </c>
    </row>
    <row r="2759" spans="1:3">
      <c r="A2759">
        <v>-0.60107320077544502</v>
      </c>
      <c r="B2759">
        <v>-0.74993803234860001</v>
      </c>
      <c r="C2759">
        <v>1</v>
      </c>
    </row>
    <row r="2760" spans="1:3">
      <c r="A2760">
        <v>1.13036576935607</v>
      </c>
      <c r="B2760">
        <v>-1.50537505943184</v>
      </c>
      <c r="C2760">
        <v>1</v>
      </c>
    </row>
    <row r="2761" spans="1:3">
      <c r="A2761">
        <v>-0.95873755095242796</v>
      </c>
      <c r="B2761">
        <v>0.52559886430637204</v>
      </c>
      <c r="C2761">
        <v>1</v>
      </c>
    </row>
    <row r="2762" spans="1:3">
      <c r="A2762">
        <v>-0.96423801974741996</v>
      </c>
      <c r="B2762">
        <v>-0.65302011958662398</v>
      </c>
      <c r="C2762">
        <v>1</v>
      </c>
    </row>
    <row r="2763" spans="1:3">
      <c r="A2763">
        <v>0.42810678861867302</v>
      </c>
      <c r="B2763">
        <v>-0.50254308949387205</v>
      </c>
      <c r="C2763">
        <v>1</v>
      </c>
    </row>
    <row r="2764" spans="1:3">
      <c r="A2764">
        <v>-0.63240816437340996</v>
      </c>
      <c r="B2764">
        <v>0.79737662267146603</v>
      </c>
      <c r="C2764">
        <v>1</v>
      </c>
    </row>
    <row r="2765" spans="1:3">
      <c r="A2765">
        <v>0.82464847166478095</v>
      </c>
      <c r="B2765">
        <v>-0.78470275901575104</v>
      </c>
      <c r="C2765">
        <v>1</v>
      </c>
    </row>
    <row r="2766" spans="1:3">
      <c r="A2766">
        <v>0.26150414150703999</v>
      </c>
      <c r="B2766">
        <v>1.4930348236919799</v>
      </c>
      <c r="C2766">
        <v>1</v>
      </c>
    </row>
    <row r="2767" spans="1:3">
      <c r="A2767">
        <v>-0.94575981576176804</v>
      </c>
      <c r="B2767">
        <v>-0.62040993091066299</v>
      </c>
      <c r="C2767">
        <v>1</v>
      </c>
    </row>
    <row r="2768" spans="1:3">
      <c r="A2768">
        <v>-1.14433273640724</v>
      </c>
      <c r="B2768">
        <v>-3.6569117445642903E-2</v>
      </c>
      <c r="C2768">
        <v>1</v>
      </c>
    </row>
    <row r="2769" spans="1:3">
      <c r="A2769">
        <v>-0.39164119335194397</v>
      </c>
      <c r="B2769">
        <v>0.27068955881991102</v>
      </c>
      <c r="C2769">
        <v>1</v>
      </c>
    </row>
    <row r="2770" spans="1:3">
      <c r="A2770">
        <v>-1.65364044880445</v>
      </c>
      <c r="B2770">
        <v>-0.21055783186065599</v>
      </c>
      <c r="C2770">
        <v>1</v>
      </c>
    </row>
    <row r="2771" spans="1:3">
      <c r="A2771">
        <v>0.91804361989417704</v>
      </c>
      <c r="B2771">
        <v>-0.75663158619409998</v>
      </c>
      <c r="C2771">
        <v>1</v>
      </c>
    </row>
    <row r="2772" spans="1:3">
      <c r="A2772">
        <v>0.75437532006756003</v>
      </c>
      <c r="B2772">
        <v>-0.72415372594953997</v>
      </c>
      <c r="C2772">
        <v>1</v>
      </c>
    </row>
    <row r="2773" spans="1:3">
      <c r="A2773">
        <v>-1.3559887821255301</v>
      </c>
      <c r="B2773">
        <v>0.59440042067029197</v>
      </c>
      <c r="C2773">
        <v>1</v>
      </c>
    </row>
    <row r="2774" spans="1:3">
      <c r="A2774">
        <v>0.24492072992783601</v>
      </c>
      <c r="B2774">
        <v>-0.68171343064947099</v>
      </c>
      <c r="C2774">
        <v>1</v>
      </c>
    </row>
    <row r="2775" spans="1:3">
      <c r="A2775">
        <v>-1.8354288574378901</v>
      </c>
      <c r="B2775">
        <v>-0.47564884067302199</v>
      </c>
      <c r="C2775">
        <v>1</v>
      </c>
    </row>
    <row r="2776" spans="1:3">
      <c r="A2776">
        <v>0.782184306762151</v>
      </c>
      <c r="B2776">
        <v>0.17091883543289399</v>
      </c>
      <c r="C2776">
        <v>1</v>
      </c>
    </row>
    <row r="2777" spans="1:3">
      <c r="A2777">
        <v>-1.3387466050979999</v>
      </c>
      <c r="B2777">
        <v>-0.85720980445753303</v>
      </c>
      <c r="C2777">
        <v>1</v>
      </c>
    </row>
    <row r="2778" spans="1:3">
      <c r="A2778">
        <v>0.55425006579375502</v>
      </c>
      <c r="B2778">
        <v>0.52592536312622096</v>
      </c>
      <c r="C2778">
        <v>1</v>
      </c>
    </row>
    <row r="2779" spans="1:3">
      <c r="A2779">
        <v>-0.141054279105054</v>
      </c>
      <c r="B2779">
        <v>0.124200159022996</v>
      </c>
      <c r="C2779">
        <v>1</v>
      </c>
    </row>
    <row r="2780" spans="1:3">
      <c r="A2780">
        <v>1.59322218886914</v>
      </c>
      <c r="B2780">
        <v>-0.380288875547655</v>
      </c>
      <c r="C2780">
        <v>1</v>
      </c>
    </row>
    <row r="2781" spans="1:3">
      <c r="A2781">
        <v>2.6103005207568</v>
      </c>
      <c r="B2781">
        <v>1.0759339804896799</v>
      </c>
      <c r="C2781">
        <v>1</v>
      </c>
    </row>
    <row r="2782" spans="1:3">
      <c r="A2782">
        <v>-1.8910377320199101</v>
      </c>
      <c r="B2782">
        <v>-0.96597547621650504</v>
      </c>
      <c r="C2782">
        <v>1</v>
      </c>
    </row>
    <row r="2783" spans="1:3">
      <c r="A2783">
        <v>-1.29011872417674</v>
      </c>
      <c r="B2783">
        <v>-1.02</v>
      </c>
      <c r="C2783">
        <v>1</v>
      </c>
    </row>
    <row r="2784" spans="1:3">
      <c r="A2784">
        <v>-0.166507999811594</v>
      </c>
      <c r="B2784">
        <v>-3.9385478346880602E-2</v>
      </c>
      <c r="C2784">
        <v>1</v>
      </c>
    </row>
    <row r="2785" spans="1:3">
      <c r="A2785">
        <v>2.3900638562890801</v>
      </c>
      <c r="B2785">
        <v>1.25335461876302</v>
      </c>
      <c r="C2785">
        <v>1</v>
      </c>
    </row>
    <row r="2786" spans="1:3">
      <c r="A2786">
        <v>0.213875172901662</v>
      </c>
      <c r="B2786">
        <v>0.75818761305108695</v>
      </c>
      <c r="C2786">
        <v>1</v>
      </c>
    </row>
    <row r="2787" spans="1:3">
      <c r="A2787">
        <v>-1.2359097237857299</v>
      </c>
      <c r="B2787">
        <v>-0.43205965416930397</v>
      </c>
      <c r="C2787">
        <v>1</v>
      </c>
    </row>
    <row r="2788" spans="1:3">
      <c r="A2788">
        <v>-1.6420038867359199</v>
      </c>
      <c r="B2788">
        <v>-0.52076847308430996</v>
      </c>
      <c r="C2788">
        <v>1</v>
      </c>
    </row>
    <row r="2789" spans="1:3">
      <c r="A2789">
        <v>-0.89588680246946995</v>
      </c>
      <c r="B2789">
        <v>-1.0566979629579401</v>
      </c>
      <c r="C2789">
        <v>1</v>
      </c>
    </row>
    <row r="2790" spans="1:3">
      <c r="A2790">
        <v>0.61425772038661697</v>
      </c>
      <c r="B2790">
        <v>-0.19694086873949801</v>
      </c>
      <c r="C2790">
        <v>1</v>
      </c>
    </row>
    <row r="2791" spans="1:3">
      <c r="A2791">
        <v>0.69514095250236896</v>
      </c>
      <c r="B2791">
        <v>-0.98064265703731701</v>
      </c>
      <c r="C2791">
        <v>1</v>
      </c>
    </row>
    <row r="2792" spans="1:3">
      <c r="A2792">
        <v>-1.6492794704745699</v>
      </c>
      <c r="B2792">
        <v>-1.4948198676186399</v>
      </c>
      <c r="C2792">
        <v>1</v>
      </c>
    </row>
    <row r="2793" spans="1:3">
      <c r="A2793">
        <v>-0.33365682641601901</v>
      </c>
      <c r="B2793">
        <v>1.8457450518022001</v>
      </c>
      <c r="C2793">
        <v>1</v>
      </c>
    </row>
    <row r="2794" spans="1:3">
      <c r="A2794">
        <v>0.76689631565866101</v>
      </c>
      <c r="B2794">
        <v>-0.92130078417580197</v>
      </c>
      <c r="C2794">
        <v>1</v>
      </c>
    </row>
    <row r="2795" spans="1:3">
      <c r="A2795">
        <v>2.5349544227845402</v>
      </c>
      <c r="B2795">
        <v>1.1399999999999999</v>
      </c>
      <c r="C2795">
        <v>1</v>
      </c>
    </row>
    <row r="2796" spans="1:3">
      <c r="A2796">
        <v>-0.83436981690560796</v>
      </c>
      <c r="B2796">
        <v>0.17525238197530299</v>
      </c>
      <c r="C2796">
        <v>1</v>
      </c>
    </row>
    <row r="2797" spans="1:3">
      <c r="A2797">
        <v>-1.8800840560304599</v>
      </c>
      <c r="B2797">
        <v>-0.97891678452983699</v>
      </c>
      <c r="C2797">
        <v>1</v>
      </c>
    </row>
    <row r="2798" spans="1:3">
      <c r="A2798">
        <v>1.28053164875871</v>
      </c>
      <c r="B2798">
        <v>-0.69960758058578998</v>
      </c>
      <c r="C2798">
        <v>1</v>
      </c>
    </row>
    <row r="2799" spans="1:3">
      <c r="A2799">
        <v>1.30549293249749</v>
      </c>
      <c r="B2799">
        <v>1.4361267668756199</v>
      </c>
      <c r="C2799">
        <v>1</v>
      </c>
    </row>
    <row r="2800" spans="1:3">
      <c r="A2800">
        <v>-1.5765194075979501</v>
      </c>
      <c r="B2800">
        <v>-1.07977911139692</v>
      </c>
      <c r="C2800">
        <v>1</v>
      </c>
    </row>
    <row r="2801" spans="1:3">
      <c r="A2801">
        <v>-0.62159960513072399</v>
      </c>
      <c r="B2801">
        <v>0.80270983875455704</v>
      </c>
      <c r="C2801">
        <v>1</v>
      </c>
    </row>
    <row r="2802" spans="1:3">
      <c r="A2802">
        <v>0.431398892000875</v>
      </c>
      <c r="B2802">
        <v>-0.11379005684164401</v>
      </c>
      <c r="C2802">
        <v>1</v>
      </c>
    </row>
    <row r="2803" spans="1:3">
      <c r="A2803">
        <v>-0.73631902465128996</v>
      </c>
      <c r="B2803">
        <v>0.24598421351687999</v>
      </c>
      <c r="C2803">
        <v>1</v>
      </c>
    </row>
    <row r="2804" spans="1:3">
      <c r="A2804">
        <v>5.9148538083657803E-2</v>
      </c>
      <c r="B2804">
        <v>7.0145087791344998E-2</v>
      </c>
      <c r="C2804">
        <v>1</v>
      </c>
    </row>
    <row r="2805" spans="1:3">
      <c r="A2805">
        <v>-0.400010443281898</v>
      </c>
      <c r="B2805">
        <v>8.1180445252725303E-2</v>
      </c>
      <c r="C2805">
        <v>1</v>
      </c>
    </row>
    <row r="2806" spans="1:3">
      <c r="A2806">
        <v>-1.3837674881780799</v>
      </c>
      <c r="B2806">
        <v>-0.156860131579482</v>
      </c>
      <c r="C2806">
        <v>1</v>
      </c>
    </row>
    <row r="2807" spans="1:3">
      <c r="A2807">
        <v>1.4442330679425099</v>
      </c>
      <c r="B2807">
        <v>-1.16587748937821</v>
      </c>
      <c r="C2807">
        <v>1</v>
      </c>
    </row>
    <row r="2808" spans="1:3">
      <c r="A2808">
        <v>-1.9153660141087601</v>
      </c>
      <c r="B2808">
        <v>-0.94398764603232399</v>
      </c>
      <c r="C2808">
        <v>1</v>
      </c>
    </row>
    <row r="2809" spans="1:3">
      <c r="A2809">
        <v>-1.1822697372756099</v>
      </c>
      <c r="B2809">
        <v>0.24986349015847401</v>
      </c>
      <c r="C2809">
        <v>1</v>
      </c>
    </row>
    <row r="2810" spans="1:3">
      <c r="A2810">
        <v>-1.8180465779533199</v>
      </c>
      <c r="B2810">
        <v>-0.49698534538121503</v>
      </c>
      <c r="C2810">
        <v>1</v>
      </c>
    </row>
    <row r="2811" spans="1:3">
      <c r="A2811">
        <v>0.84002288956734406</v>
      </c>
      <c r="B2811">
        <v>-0.12106866870203301</v>
      </c>
      <c r="C2811">
        <v>1</v>
      </c>
    </row>
    <row r="2812" spans="1:3">
      <c r="A2812">
        <v>1.14803566496541</v>
      </c>
      <c r="B2812">
        <v>4.38258985289776E-2</v>
      </c>
      <c r="C2812">
        <v>1</v>
      </c>
    </row>
    <row r="2813" spans="1:3">
      <c r="A2813">
        <v>-1.1315013838917201</v>
      </c>
      <c r="B2813">
        <v>0.422560655966293</v>
      </c>
      <c r="C2813">
        <v>1</v>
      </c>
    </row>
    <row r="2814" spans="1:3">
      <c r="A2814">
        <v>-1.64093123059794</v>
      </c>
      <c r="B2814">
        <v>-1.3108906411683701</v>
      </c>
      <c r="C2814">
        <v>1</v>
      </c>
    </row>
    <row r="2815" spans="1:3">
      <c r="A2815">
        <v>-1.31</v>
      </c>
      <c r="B2815">
        <v>-0.478465362817939</v>
      </c>
      <c r="C2815">
        <v>1</v>
      </c>
    </row>
    <row r="2816" spans="1:3">
      <c r="A2816">
        <v>-0.75669750361712396</v>
      </c>
      <c r="B2816">
        <v>-0.70358884003255895</v>
      </c>
      <c r="C2816">
        <v>1</v>
      </c>
    </row>
    <row r="2817" spans="1:3">
      <c r="A2817">
        <v>-0.96925119713482999</v>
      </c>
      <c r="B2817">
        <v>-0.86299999999999999</v>
      </c>
      <c r="C2817">
        <v>1</v>
      </c>
    </row>
    <row r="2818" spans="1:3">
      <c r="A2818">
        <v>1.3535455027644501</v>
      </c>
      <c r="B2818">
        <v>-1.3310529539562801</v>
      </c>
      <c r="C2818">
        <v>1</v>
      </c>
    </row>
    <row r="2819" spans="1:3">
      <c r="A2819">
        <v>1.6212255265075299</v>
      </c>
      <c r="B2819">
        <v>1.5144459731281401</v>
      </c>
      <c r="C2819">
        <v>1</v>
      </c>
    </row>
    <row r="2820" spans="1:3">
      <c r="A2820">
        <v>0.43972129817827998</v>
      </c>
      <c r="B2820">
        <v>-0.77454409741067198</v>
      </c>
      <c r="C2820">
        <v>1</v>
      </c>
    </row>
    <row r="2821" spans="1:3">
      <c r="A2821">
        <v>-0.97644478328513296</v>
      </c>
      <c r="B2821">
        <v>-8.0069919537279405E-2</v>
      </c>
      <c r="C2821">
        <v>1</v>
      </c>
    </row>
    <row r="2822" spans="1:3">
      <c r="A2822">
        <v>-0.81463801422328697</v>
      </c>
      <c r="B2822">
        <v>0.242558855675999</v>
      </c>
      <c r="C2822">
        <v>1</v>
      </c>
    </row>
    <row r="2823" spans="1:3">
      <c r="A2823">
        <v>0.83401456903137505</v>
      </c>
      <c r="B2823">
        <v>-0.30847544388313097</v>
      </c>
      <c r="C2823">
        <v>1</v>
      </c>
    </row>
    <row r="2824" spans="1:3">
      <c r="A2824">
        <v>-0.39822785774538899</v>
      </c>
      <c r="B2824">
        <v>-0.66066873593337205</v>
      </c>
      <c r="C2824">
        <v>1</v>
      </c>
    </row>
    <row r="2825" spans="1:3">
      <c r="A2825">
        <v>-1.57499930268807</v>
      </c>
      <c r="B2825">
        <v>-0.17234613775433999</v>
      </c>
      <c r="C2825">
        <v>1</v>
      </c>
    </row>
    <row r="2826" spans="1:3">
      <c r="A2826">
        <v>-0.90768924753728997</v>
      </c>
      <c r="B2826">
        <v>-0.203667881019681</v>
      </c>
      <c r="C2826">
        <v>1</v>
      </c>
    </row>
    <row r="2827" spans="1:3">
      <c r="A2827">
        <v>-1.45</v>
      </c>
      <c r="B2827">
        <v>-1.25538138187709</v>
      </c>
      <c r="C2827">
        <v>1</v>
      </c>
    </row>
    <row r="2828" spans="1:3">
      <c r="A2828">
        <v>-0.24639843811871201</v>
      </c>
      <c r="B2828">
        <v>-0.40122778659184</v>
      </c>
      <c r="C2828">
        <v>1</v>
      </c>
    </row>
    <row r="2829" spans="1:3">
      <c r="A2829">
        <v>0.531449054249019</v>
      </c>
      <c r="B2829">
        <v>0.12959118124798699</v>
      </c>
      <c r="C2829">
        <v>1</v>
      </c>
    </row>
    <row r="2830" spans="1:3">
      <c r="A2830">
        <v>2.3742936580887299</v>
      </c>
      <c r="B2830">
        <v>1.27785317095563</v>
      </c>
      <c r="C2830">
        <v>1</v>
      </c>
    </row>
    <row r="2831" spans="1:3">
      <c r="A2831">
        <v>-0.21823590628445499</v>
      </c>
      <c r="B2831">
        <v>-0.64297748780020203</v>
      </c>
      <c r="C2831">
        <v>1</v>
      </c>
    </row>
    <row r="2832" spans="1:3">
      <c r="A2832">
        <v>0.44287440513878601</v>
      </c>
      <c r="B2832">
        <v>0.132899912277121</v>
      </c>
      <c r="C2832">
        <v>1</v>
      </c>
    </row>
    <row r="2833" spans="1:3">
      <c r="A2833">
        <v>0.73271763217218699</v>
      </c>
      <c r="B2833">
        <v>-0.93292278016142505</v>
      </c>
      <c r="C2833">
        <v>1</v>
      </c>
    </row>
    <row r="2834" spans="1:3">
      <c r="A2834">
        <v>-1.5608841259861199</v>
      </c>
      <c r="B2834">
        <v>-1.47</v>
      </c>
      <c r="C2834">
        <v>1</v>
      </c>
    </row>
    <row r="2835" spans="1:3">
      <c r="A2835">
        <v>6.9272957197982404E-2</v>
      </c>
      <c r="B2835">
        <v>0.107615529297516</v>
      </c>
      <c r="C2835">
        <v>1</v>
      </c>
    </row>
    <row r="2836" spans="1:3">
      <c r="A2836">
        <v>0.96566042042510902</v>
      </c>
      <c r="B2836">
        <v>-0.85869249250574298</v>
      </c>
      <c r="C2836">
        <v>1</v>
      </c>
    </row>
    <row r="2837" spans="1:3">
      <c r="A2837">
        <v>0.78091406178046596</v>
      </c>
      <c r="B2837">
        <v>1.86500233273391</v>
      </c>
      <c r="C2837">
        <v>1</v>
      </c>
    </row>
    <row r="2838" spans="1:3">
      <c r="A2838">
        <v>0.84321550044183702</v>
      </c>
      <c r="B2838">
        <v>-0.38871313107526601</v>
      </c>
      <c r="C2838">
        <v>1</v>
      </c>
    </row>
    <row r="2839" spans="1:3">
      <c r="A2839">
        <v>1.18415690036962</v>
      </c>
      <c r="B2839">
        <v>1.78488189933383</v>
      </c>
      <c r="C2839">
        <v>1</v>
      </c>
    </row>
    <row r="2840" spans="1:3">
      <c r="A2840">
        <v>-0.52872354223175699</v>
      </c>
      <c r="B2840">
        <v>0.89078326157510301</v>
      </c>
      <c r="C2840">
        <v>1</v>
      </c>
    </row>
    <row r="2841" spans="1:3">
      <c r="A2841">
        <v>-1.2057069958520601</v>
      </c>
      <c r="B2841">
        <v>-0.110170099659717</v>
      </c>
      <c r="C2841">
        <v>1</v>
      </c>
    </row>
    <row r="2842" spans="1:3">
      <c r="A2842">
        <v>1.02</v>
      </c>
      <c r="B2842">
        <v>-0.68449902178774602</v>
      </c>
      <c r="C2842">
        <v>1</v>
      </c>
    </row>
    <row r="2843" spans="1:3">
      <c r="A2843">
        <v>-0.66121673646216095</v>
      </c>
      <c r="B2843">
        <v>0.241492359758741</v>
      </c>
      <c r="C2843">
        <v>1</v>
      </c>
    </row>
    <row r="2844" spans="1:3">
      <c r="A2844">
        <v>-0.17469258628280099</v>
      </c>
      <c r="B2844">
        <v>-1.40148963456914E-3</v>
      </c>
      <c r="C2844">
        <v>1</v>
      </c>
    </row>
    <row r="2845" spans="1:3">
      <c r="A2845">
        <v>-9.9010442003356694E-2</v>
      </c>
      <c r="B2845">
        <v>-0.41555913760788299</v>
      </c>
      <c r="C2845">
        <v>1</v>
      </c>
    </row>
    <row r="2846" spans="1:3">
      <c r="A2846">
        <v>0.314959783397608</v>
      </c>
      <c r="B2846">
        <v>0.13641413263543301</v>
      </c>
      <c r="C2846">
        <v>1</v>
      </c>
    </row>
    <row r="2847" spans="1:3">
      <c r="A2847">
        <v>-0.27135341917239503</v>
      </c>
      <c r="B2847">
        <v>0.56701787160485195</v>
      </c>
      <c r="C2847">
        <v>1</v>
      </c>
    </row>
    <row r="2848" spans="1:3">
      <c r="A2848">
        <v>1.04397006242798</v>
      </c>
      <c r="B2848">
        <v>-0.71146065692468896</v>
      </c>
      <c r="C2848">
        <v>1</v>
      </c>
    </row>
    <row r="2849" spans="1:3">
      <c r="A2849">
        <v>-8.1076491371227896E-2</v>
      </c>
      <c r="B2849">
        <v>0.54918655988049603</v>
      </c>
      <c r="C2849">
        <v>1</v>
      </c>
    </row>
    <row r="2850" spans="1:3">
      <c r="A2850">
        <v>0.82067227687028299</v>
      </c>
      <c r="B2850">
        <v>0.55971267033632399</v>
      </c>
      <c r="C2850">
        <v>1</v>
      </c>
    </row>
    <row r="2851" spans="1:3">
      <c r="A2851">
        <v>0.24511711826908</v>
      </c>
      <c r="B2851">
        <v>-0.68101463978363497</v>
      </c>
      <c r="C2851">
        <v>1</v>
      </c>
    </row>
    <row r="2852" spans="1:3">
      <c r="A2852">
        <v>-0.27805352208665601</v>
      </c>
      <c r="B2852">
        <v>-9.3713556942444806E-2</v>
      </c>
      <c r="C2852">
        <v>1</v>
      </c>
    </row>
    <row r="2853" spans="1:3">
      <c r="A2853">
        <v>0.41333396102992498</v>
      </c>
      <c r="B2853">
        <v>-0.49261841661876099</v>
      </c>
      <c r="C2853">
        <v>1</v>
      </c>
    </row>
    <row r="2854" spans="1:3">
      <c r="A2854">
        <v>-1.40460345657008</v>
      </c>
      <c r="B2854">
        <v>-0.17608938272183899</v>
      </c>
      <c r="C2854">
        <v>1</v>
      </c>
    </row>
    <row r="2855" spans="1:3">
      <c r="A2855">
        <v>0.63198733397518103</v>
      </c>
      <c r="B2855">
        <v>-0.69140176131258202</v>
      </c>
      <c r="C2855">
        <v>1</v>
      </c>
    </row>
    <row r="2856" spans="1:3">
      <c r="A2856">
        <v>0.76148432767339602</v>
      </c>
      <c r="B2856">
        <v>-0.64513835686626797</v>
      </c>
      <c r="C2856">
        <v>1</v>
      </c>
    </row>
    <row r="2857" spans="1:3">
      <c r="A2857">
        <v>-0.66703970162940995</v>
      </c>
      <c r="B2857">
        <v>-0.62294474161832603</v>
      </c>
      <c r="C2857">
        <v>1</v>
      </c>
    </row>
    <row r="2858" spans="1:3">
      <c r="A2858">
        <v>-1.2047071301552199</v>
      </c>
      <c r="B2858">
        <v>0.29257703799333401</v>
      </c>
      <c r="C2858">
        <v>1</v>
      </c>
    </row>
    <row r="2859" spans="1:3">
      <c r="A2859">
        <v>0.29181634795487199</v>
      </c>
      <c r="B2859">
        <v>-0.81933155317131301</v>
      </c>
      <c r="C2859">
        <v>1</v>
      </c>
    </row>
    <row r="2860" spans="1:3">
      <c r="A2860">
        <v>0.39675544036002203</v>
      </c>
      <c r="B2860">
        <v>0.51225758680721101</v>
      </c>
      <c r="C2860">
        <v>1</v>
      </c>
    </row>
    <row r="2861" spans="1:3">
      <c r="A2861">
        <v>1.0656557024020099</v>
      </c>
      <c r="B2861">
        <v>-4.8513157117582403E-2</v>
      </c>
      <c r="C2861">
        <v>1</v>
      </c>
    </row>
    <row r="2862" spans="1:3">
      <c r="A2862">
        <v>-1.0061348573486599</v>
      </c>
      <c r="B2862">
        <v>-0.17178446278114101</v>
      </c>
      <c r="C2862">
        <v>1</v>
      </c>
    </row>
    <row r="2863" spans="1:3">
      <c r="A2863">
        <v>-1.15934606711029</v>
      </c>
      <c r="B2863">
        <v>-2.4877154372537302E-2</v>
      </c>
      <c r="C2863">
        <v>1</v>
      </c>
    </row>
    <row r="2864" spans="1:3">
      <c r="A2864">
        <v>0.71444949491510001</v>
      </c>
      <c r="B2864">
        <v>1.6025993265534599</v>
      </c>
      <c r="C2864">
        <v>1</v>
      </c>
    </row>
    <row r="2865" spans="1:3">
      <c r="A2865">
        <v>1.03537661076177E-2</v>
      </c>
      <c r="B2865">
        <v>0.26076644149432698</v>
      </c>
      <c r="C2865">
        <v>1</v>
      </c>
    </row>
    <row r="2866" spans="1:3">
      <c r="A2866">
        <v>1.79017347218272</v>
      </c>
      <c r="B2866">
        <v>1.4349710879695401</v>
      </c>
      <c r="C2866">
        <v>1</v>
      </c>
    </row>
    <row r="2867" spans="1:3">
      <c r="A2867">
        <v>-1.59504381647286</v>
      </c>
      <c r="B2867">
        <v>-1.35546056517441</v>
      </c>
      <c r="C2867">
        <v>1</v>
      </c>
    </row>
    <row r="2868" spans="1:3">
      <c r="A2868">
        <v>-1.1058397070366</v>
      </c>
      <c r="B2868">
        <v>-0.82599235155607398</v>
      </c>
      <c r="C2868">
        <v>1</v>
      </c>
    </row>
    <row r="2869" spans="1:3">
      <c r="A2869">
        <v>0.89210719405364802</v>
      </c>
      <c r="B2869">
        <v>-0.79314345813104603</v>
      </c>
      <c r="C2869">
        <v>1</v>
      </c>
    </row>
    <row r="2870" spans="1:3">
      <c r="A2870">
        <v>0.65468789188783805</v>
      </c>
      <c r="B2870">
        <v>-0.17373300252749399</v>
      </c>
      <c r="C2870">
        <v>1</v>
      </c>
    </row>
    <row r="2871" spans="1:3">
      <c r="A2871">
        <v>0.59544157746410298</v>
      </c>
      <c r="B2871">
        <v>-0.63911249109685497</v>
      </c>
      <c r="C2871">
        <v>1</v>
      </c>
    </row>
    <row r="2872" spans="1:3">
      <c r="A2872">
        <v>-0.34412023326950397</v>
      </c>
      <c r="B2872">
        <v>0.10560811284817</v>
      </c>
      <c r="C2872">
        <v>1</v>
      </c>
    </row>
    <row r="2873" spans="1:3">
      <c r="A2873">
        <v>0.42569097959226199</v>
      </c>
      <c r="B2873">
        <v>-0.16445062152259299</v>
      </c>
      <c r="C2873">
        <v>1</v>
      </c>
    </row>
    <row r="2874" spans="1:3">
      <c r="A2874">
        <v>-1.5139643308500501</v>
      </c>
      <c r="B2874">
        <v>-1.23172447689998</v>
      </c>
      <c r="C2874">
        <v>1</v>
      </c>
    </row>
    <row r="2875" spans="1:3">
      <c r="A2875">
        <v>-1.9162595820378401</v>
      </c>
      <c r="B2875">
        <v>-1.73860898176936</v>
      </c>
      <c r="C2875">
        <v>1</v>
      </c>
    </row>
    <row r="2876" spans="1:3">
      <c r="A2876">
        <v>0.53498870295799505</v>
      </c>
      <c r="B2876">
        <v>1.7</v>
      </c>
      <c r="C2876">
        <v>1</v>
      </c>
    </row>
    <row r="2877" spans="1:3">
      <c r="A2877">
        <v>-1.6210680924272101</v>
      </c>
      <c r="B2877">
        <v>-1.4143691617476299</v>
      </c>
      <c r="C2877">
        <v>1</v>
      </c>
    </row>
    <row r="2878" spans="1:3">
      <c r="A2878">
        <v>0.13014429995426499</v>
      </c>
      <c r="B2878">
        <v>9.9426181446359702E-2</v>
      </c>
      <c r="C2878">
        <v>1</v>
      </c>
    </row>
    <row r="2879" spans="1:3">
      <c r="A2879">
        <v>1.0277091183604199</v>
      </c>
      <c r="B2879">
        <v>1.60083647344171</v>
      </c>
      <c r="C2879">
        <v>1</v>
      </c>
    </row>
    <row r="2880" spans="1:3">
      <c r="A2880">
        <v>1.88277862674637</v>
      </c>
      <c r="B2880">
        <v>1.1616191931565201</v>
      </c>
      <c r="C2880">
        <v>1</v>
      </c>
    </row>
    <row r="2881" spans="1:3">
      <c r="A2881">
        <v>0.27388693568989703</v>
      </c>
      <c r="B2881">
        <v>0.39661785649997999</v>
      </c>
      <c r="C2881">
        <v>1</v>
      </c>
    </row>
    <row r="2882" spans="1:3">
      <c r="A2882">
        <v>-0.49365364105773102</v>
      </c>
      <c r="B2882">
        <v>-0.70994518765211201</v>
      </c>
      <c r="C2882">
        <v>1</v>
      </c>
    </row>
    <row r="2883" spans="1:3">
      <c r="A2883">
        <v>1.9696653639335799</v>
      </c>
      <c r="B2883">
        <v>1.20033463606641</v>
      </c>
      <c r="C2883">
        <v>1</v>
      </c>
    </row>
    <row r="2884" spans="1:3">
      <c r="A2884">
        <v>-1.7</v>
      </c>
      <c r="B2884">
        <v>-0.56475358617236904</v>
      </c>
      <c r="C2884">
        <v>1</v>
      </c>
    </row>
    <row r="2885" spans="1:3">
      <c r="A2885">
        <v>-1.59690201715483</v>
      </c>
      <c r="B2885">
        <v>-0.35732420743376198</v>
      </c>
      <c r="C2885">
        <v>1</v>
      </c>
    </row>
    <row r="2886" spans="1:3">
      <c r="A2886">
        <v>-1.4819937920297299</v>
      </c>
      <c r="B2886">
        <v>-1.46748587735713E-2</v>
      </c>
      <c r="C2886">
        <v>1</v>
      </c>
    </row>
    <row r="2887" spans="1:3">
      <c r="A2887">
        <v>-0.22929401891562601</v>
      </c>
      <c r="B2887">
        <v>0.57990093114296104</v>
      </c>
      <c r="C2887">
        <v>1</v>
      </c>
    </row>
    <row r="2888" spans="1:3">
      <c r="A2888">
        <v>-1.68839139360294</v>
      </c>
      <c r="B2888">
        <v>-0.55574129095955704</v>
      </c>
      <c r="C2888">
        <v>1</v>
      </c>
    </row>
    <row r="2889" spans="1:3">
      <c r="A2889">
        <v>0.26257596613691297</v>
      </c>
      <c r="B2889">
        <v>0.40658859561649002</v>
      </c>
      <c r="C2889">
        <v>1</v>
      </c>
    </row>
    <row r="2890" spans="1:3">
      <c r="A2890">
        <v>0.31017753786074098</v>
      </c>
      <c r="B2890">
        <v>0.50949202173174701</v>
      </c>
      <c r="C2890">
        <v>1</v>
      </c>
    </row>
    <row r="2891" spans="1:3">
      <c r="A2891">
        <v>-1.9799068439085199</v>
      </c>
      <c r="B2891">
        <v>-1.7163466988924501</v>
      </c>
      <c r="C2891">
        <v>1</v>
      </c>
    </row>
    <row r="2892" spans="1:3">
      <c r="A2892">
        <v>6.8278922039312503E-2</v>
      </c>
      <c r="B2892">
        <v>-0.159126444303996</v>
      </c>
      <c r="C2892">
        <v>1</v>
      </c>
    </row>
    <row r="2893" spans="1:3">
      <c r="A2893">
        <v>1.0169866934637</v>
      </c>
      <c r="B2893">
        <v>-1.3464858406954401</v>
      </c>
      <c r="C2893">
        <v>1</v>
      </c>
    </row>
    <row r="2894" spans="1:3">
      <c r="A2894">
        <v>-0.77378419956127098</v>
      </c>
      <c r="B2894">
        <v>-0.113</v>
      </c>
      <c r="C2894">
        <v>1</v>
      </c>
    </row>
    <row r="2895" spans="1:3">
      <c r="A2895">
        <v>-9.9987718761032504E-2</v>
      </c>
      <c r="B2895">
        <v>1.5712472817596901</v>
      </c>
      <c r="C2895">
        <v>1</v>
      </c>
    </row>
    <row r="2896" spans="1:3">
      <c r="A2896">
        <v>-0.74928379909365095</v>
      </c>
      <c r="B2896">
        <v>-3.7073337224194897E-2</v>
      </c>
      <c r="C2896">
        <v>1</v>
      </c>
    </row>
    <row r="2897" spans="1:3">
      <c r="A2897">
        <v>-0.118323159406492</v>
      </c>
      <c r="B2897">
        <v>-0.34147776255744899</v>
      </c>
      <c r="C2897">
        <v>1</v>
      </c>
    </row>
    <row r="2898" spans="1:3">
      <c r="A2898">
        <v>-1.32855868696122</v>
      </c>
      <c r="B2898">
        <v>-0.449128791002119</v>
      </c>
      <c r="C2898">
        <v>1</v>
      </c>
    </row>
    <row r="2899" spans="1:3">
      <c r="A2899">
        <v>-0.234657707332173</v>
      </c>
      <c r="B2899">
        <v>-0.62278199683971902</v>
      </c>
      <c r="C2899">
        <v>1</v>
      </c>
    </row>
    <row r="2900" spans="1:3">
      <c r="A2900">
        <v>0.38236870754271601</v>
      </c>
      <c r="B2900">
        <v>0.51240883666839199</v>
      </c>
      <c r="C2900">
        <v>1</v>
      </c>
    </row>
    <row r="2901" spans="1:3">
      <c r="A2901">
        <v>-1.1108952549914</v>
      </c>
      <c r="B2901">
        <v>0.62610981817841704</v>
      </c>
      <c r="C2901">
        <v>1</v>
      </c>
    </row>
    <row r="2902" spans="1:3">
      <c r="A2902">
        <v>-0.76651550668719703</v>
      </c>
      <c r="B2902">
        <v>-5.72799647873121E-2</v>
      </c>
      <c r="C2902">
        <v>1</v>
      </c>
    </row>
    <row r="2903" spans="1:3">
      <c r="A2903">
        <v>0.55605474987680004</v>
      </c>
      <c r="B2903">
        <v>1.682739530711</v>
      </c>
      <c r="C2903">
        <v>1</v>
      </c>
    </row>
    <row r="2904" spans="1:3">
      <c r="A2904">
        <v>0.51366737788924699</v>
      </c>
      <c r="B2904">
        <v>-0.226178109681648</v>
      </c>
      <c r="C2904">
        <v>1</v>
      </c>
    </row>
    <row r="2905" spans="1:3">
      <c r="A2905">
        <v>-1.6431805208152599</v>
      </c>
      <c r="B2905">
        <v>-1.1388481388840701</v>
      </c>
      <c r="C2905">
        <v>1</v>
      </c>
    </row>
    <row r="2906" spans="1:3">
      <c r="A2906">
        <v>-0.38799784240308599</v>
      </c>
      <c r="B2906">
        <v>0.24855112893878201</v>
      </c>
      <c r="C2906">
        <v>1</v>
      </c>
    </row>
    <row r="2907" spans="1:3">
      <c r="A2907">
        <v>-1.6289446097015401</v>
      </c>
      <c r="B2907">
        <v>-1.3210553902984501</v>
      </c>
      <c r="C2907">
        <v>1</v>
      </c>
    </row>
    <row r="2908" spans="1:3">
      <c r="A2908">
        <v>0.32837059170961702</v>
      </c>
      <c r="B2908">
        <v>1.39389965193551</v>
      </c>
      <c r="C2908">
        <v>1</v>
      </c>
    </row>
    <row r="2909" spans="1:3">
      <c r="A2909">
        <v>1.90581861407773</v>
      </c>
      <c r="B2909">
        <v>1.27</v>
      </c>
      <c r="C2909">
        <v>1</v>
      </c>
    </row>
    <row r="2910" spans="1:3">
      <c r="A2910">
        <v>2.3928013445101599</v>
      </c>
      <c r="B2910">
        <v>1.16304687781316</v>
      </c>
      <c r="C2910">
        <v>1</v>
      </c>
    </row>
    <row r="2911" spans="1:3">
      <c r="A2911">
        <v>0.65585993963692502</v>
      </c>
      <c r="B2911">
        <v>-1.0222882168115099</v>
      </c>
      <c r="C2911">
        <v>1</v>
      </c>
    </row>
    <row r="2912" spans="1:3">
      <c r="A2912">
        <v>2.3151545330070098</v>
      </c>
      <c r="B2912">
        <v>1.18646062265731</v>
      </c>
      <c r="C2912">
        <v>1</v>
      </c>
    </row>
    <row r="2913" spans="1:3">
      <c r="A2913">
        <v>0.64275787973784204</v>
      </c>
      <c r="B2913">
        <v>-1.2329942693328799</v>
      </c>
      <c r="C2913">
        <v>1</v>
      </c>
    </row>
    <row r="2914" spans="1:3">
      <c r="A2914">
        <v>2.28831299463674</v>
      </c>
      <c r="B2914">
        <v>1.22074978016144</v>
      </c>
      <c r="C2914">
        <v>1</v>
      </c>
    </row>
    <row r="2915" spans="1:3">
      <c r="A2915">
        <v>-1.45750773114671</v>
      </c>
      <c r="B2915">
        <v>-0.29980689491863199</v>
      </c>
      <c r="C2915">
        <v>1</v>
      </c>
    </row>
    <row r="2916" spans="1:3">
      <c r="A2916">
        <v>-0.909042194042191</v>
      </c>
      <c r="B2916">
        <v>0.50279480345796101</v>
      </c>
      <c r="C2916">
        <v>1</v>
      </c>
    </row>
    <row r="2917" spans="1:3">
      <c r="A2917">
        <v>-0.87264153129989397</v>
      </c>
      <c r="B2917">
        <v>-0.57319733860822397</v>
      </c>
      <c r="C2917">
        <v>1</v>
      </c>
    </row>
    <row r="2918" spans="1:3">
      <c r="A2918">
        <v>-0.84523842563210405</v>
      </c>
      <c r="B2918">
        <v>0.184237098522539</v>
      </c>
      <c r="C2918">
        <v>1</v>
      </c>
    </row>
    <row r="2919" spans="1:3">
      <c r="A2919">
        <v>-2.0008007264262599</v>
      </c>
      <c r="B2919">
        <v>-0.83423840186222198</v>
      </c>
      <c r="C2919">
        <v>1</v>
      </c>
    </row>
    <row r="2920" spans="1:3">
      <c r="A2920">
        <v>-1.54</v>
      </c>
      <c r="B2920">
        <v>-0.636392273132525</v>
      </c>
      <c r="C2920">
        <v>1</v>
      </c>
    </row>
    <row r="2921" spans="1:3">
      <c r="A2921">
        <v>0.22986884266389199</v>
      </c>
      <c r="B2921">
        <v>0.76864501251100603</v>
      </c>
      <c r="C2921">
        <v>1</v>
      </c>
    </row>
    <row r="2922" spans="1:3">
      <c r="A2922">
        <v>1.1380426620639701</v>
      </c>
      <c r="B2922">
        <v>-0.70816625412432499</v>
      </c>
      <c r="C2922">
        <v>1</v>
      </c>
    </row>
    <row r="2923" spans="1:3">
      <c r="A2923">
        <v>0.91921903462286703</v>
      </c>
      <c r="B2923">
        <v>-0.26763934427213598</v>
      </c>
      <c r="C2923">
        <v>1</v>
      </c>
    </row>
    <row r="2924" spans="1:3">
      <c r="A2924">
        <v>2.29</v>
      </c>
      <c r="B2924">
        <v>1.3197850963714299</v>
      </c>
      <c r="C2924">
        <v>1</v>
      </c>
    </row>
    <row r="2925" spans="1:3">
      <c r="A2925">
        <v>-1.09657789634237</v>
      </c>
      <c r="B2925">
        <v>-1.25371671112839</v>
      </c>
      <c r="C2925">
        <v>1</v>
      </c>
    </row>
    <row r="2926" spans="1:3">
      <c r="A2926">
        <v>-1.65849316817595</v>
      </c>
      <c r="B2926">
        <v>-0.22546404514068899</v>
      </c>
      <c r="C2926">
        <v>1</v>
      </c>
    </row>
    <row r="2927" spans="1:3">
      <c r="A2927">
        <v>0.61809462338110599</v>
      </c>
      <c r="B2927">
        <v>-1.5434342621297101E-2</v>
      </c>
      <c r="C2927">
        <v>1</v>
      </c>
    </row>
    <row r="2928" spans="1:3">
      <c r="A2928">
        <v>-0.92599473017390299</v>
      </c>
      <c r="B2928">
        <v>8.2875381829382394E-2</v>
      </c>
      <c r="C2928">
        <v>1</v>
      </c>
    </row>
    <row r="2929" spans="1:3">
      <c r="A2929">
        <v>-1.87027048561786</v>
      </c>
      <c r="B2929">
        <v>-0.95683320053564902</v>
      </c>
      <c r="C2929">
        <v>1</v>
      </c>
    </row>
    <row r="2930" spans="1:3">
      <c r="A2930">
        <v>-1.31236588895811</v>
      </c>
      <c r="B2930">
        <v>-0.78403419374375605</v>
      </c>
      <c r="C2930">
        <v>1</v>
      </c>
    </row>
    <row r="2931" spans="1:3">
      <c r="A2931">
        <v>-1.7647905810633799</v>
      </c>
      <c r="B2931">
        <v>-1.32</v>
      </c>
      <c r="C2931">
        <v>1</v>
      </c>
    </row>
    <row r="2932" spans="1:3">
      <c r="A2932">
        <v>-0.931111534222409</v>
      </c>
      <c r="B2932">
        <v>-0.60889441159798596</v>
      </c>
      <c r="C2932">
        <v>1</v>
      </c>
    </row>
    <row r="2933" spans="1:3">
      <c r="A2933">
        <v>-0.72135963541431802</v>
      </c>
      <c r="B2933">
        <v>0.62831324404091005</v>
      </c>
      <c r="C2933">
        <v>1</v>
      </c>
    </row>
    <row r="2934" spans="1:3">
      <c r="A2934">
        <v>0.86805243022740597</v>
      </c>
      <c r="B2934">
        <v>-0.282187674742362</v>
      </c>
      <c r="C2934">
        <v>1</v>
      </c>
    </row>
    <row r="2935" spans="1:3">
      <c r="A2935">
        <v>-0.88784528168860499</v>
      </c>
      <c r="B2935">
        <v>0.48029854728694699</v>
      </c>
      <c r="C2935">
        <v>1</v>
      </c>
    </row>
    <row r="2936" spans="1:3">
      <c r="A2936">
        <v>-1.54838550599675</v>
      </c>
      <c r="B2936">
        <v>-1.1377471055105499</v>
      </c>
      <c r="C2936">
        <v>1</v>
      </c>
    </row>
    <row r="2937" spans="1:3">
      <c r="A2937">
        <v>-1.5996784353114899</v>
      </c>
      <c r="B2937">
        <v>-1.1403215646885001</v>
      </c>
      <c r="C2937">
        <v>1</v>
      </c>
    </row>
    <row r="2938" spans="1:3">
      <c r="A2938">
        <v>-1.3793585721807999</v>
      </c>
      <c r="B2938">
        <v>-0.37373764199207699</v>
      </c>
      <c r="C2938">
        <v>1</v>
      </c>
    </row>
    <row r="2939" spans="1:3">
      <c r="A2939">
        <v>0.55284585328321401</v>
      </c>
      <c r="B2939">
        <v>-1.04</v>
      </c>
      <c r="C2939">
        <v>1</v>
      </c>
    </row>
    <row r="2940" spans="1:3">
      <c r="A2940">
        <v>0.45310470850765799</v>
      </c>
      <c r="B2940">
        <v>3.2927467448268001E-2</v>
      </c>
      <c r="C2940">
        <v>1</v>
      </c>
    </row>
    <row r="2941" spans="1:3">
      <c r="A2941">
        <v>-1.16886030344508</v>
      </c>
      <c r="B2941" s="1">
        <v>4.94142520227957E-4</v>
      </c>
      <c r="C2941">
        <v>1</v>
      </c>
    </row>
    <row r="2942" spans="1:3">
      <c r="A2942">
        <v>-1.5922522529618499</v>
      </c>
      <c r="B2942">
        <v>-1.1193513517771101</v>
      </c>
      <c r="C2942">
        <v>1</v>
      </c>
    </row>
    <row r="2943" spans="1:3">
      <c r="A2943">
        <v>2.1677912375617898E-2</v>
      </c>
      <c r="B2943">
        <v>1.4358945928520901</v>
      </c>
      <c r="C2943">
        <v>1</v>
      </c>
    </row>
    <row r="2944" spans="1:3">
      <c r="A2944">
        <v>1.88051708135782</v>
      </c>
      <c r="B2944">
        <v>1.30896583728435</v>
      </c>
      <c r="C2944">
        <v>1</v>
      </c>
    </row>
    <row r="2945" spans="1:3">
      <c r="A2945">
        <v>-0.25593039146149699</v>
      </c>
      <c r="B2945">
        <v>-0.116879430539559</v>
      </c>
      <c r="C2945">
        <v>1</v>
      </c>
    </row>
    <row r="2946" spans="1:3">
      <c r="A2946">
        <v>-0.37642265395493602</v>
      </c>
      <c r="B2946">
        <v>0.157556759884905</v>
      </c>
      <c r="C2946">
        <v>1</v>
      </c>
    </row>
    <row r="2947" spans="1:3">
      <c r="A2947">
        <v>-0.257230594211875</v>
      </c>
      <c r="B2947">
        <v>-0.113812209065058</v>
      </c>
      <c r="C2947">
        <v>1</v>
      </c>
    </row>
    <row r="2948" spans="1:3">
      <c r="A2948">
        <v>-1.6580423620968401</v>
      </c>
      <c r="B2948">
        <v>-1.6195763790315401</v>
      </c>
      <c r="C2948">
        <v>1</v>
      </c>
    </row>
    <row r="2949" spans="1:3">
      <c r="A2949">
        <v>-1.3646438601228901</v>
      </c>
      <c r="B2949">
        <v>-0.192466632687566</v>
      </c>
      <c r="C2949">
        <v>1</v>
      </c>
    </row>
    <row r="2950" spans="1:3">
      <c r="A2950">
        <v>-1.8014310774755899</v>
      </c>
      <c r="B2950">
        <v>-0.65556775303579295</v>
      </c>
      <c r="C2950">
        <v>1</v>
      </c>
    </row>
    <row r="2951" spans="1:3">
      <c r="A2951">
        <v>2.3726893670659398E-2</v>
      </c>
      <c r="B2951">
        <v>-0.28196698579891799</v>
      </c>
      <c r="C2951">
        <v>1</v>
      </c>
    </row>
    <row r="2952" spans="1:3">
      <c r="A2952">
        <v>0.50307040558904104</v>
      </c>
      <c r="B2952">
        <v>6.9033690407306197E-2</v>
      </c>
      <c r="C2952">
        <v>1</v>
      </c>
    </row>
    <row r="2953" spans="1:3">
      <c r="A2953">
        <v>0.89556372812660101</v>
      </c>
      <c r="B2953">
        <v>-1.27266610589298</v>
      </c>
      <c r="C2953">
        <v>1</v>
      </c>
    </row>
    <row r="2954" spans="1:3">
      <c r="A2954">
        <v>-8.2607443100692499E-2</v>
      </c>
      <c r="B2954">
        <v>-0.44350961057748101</v>
      </c>
      <c r="C2954">
        <v>1</v>
      </c>
    </row>
    <row r="2955" spans="1:3">
      <c r="A2955">
        <v>-1.19797773751592</v>
      </c>
      <c r="B2955">
        <v>-8.1533846385534306E-2</v>
      </c>
      <c r="C2955">
        <v>1</v>
      </c>
    </row>
    <row r="2956" spans="1:3">
      <c r="A2956">
        <v>0.13660487913438099</v>
      </c>
      <c r="B2956">
        <v>8.4666999955036001E-2</v>
      </c>
      <c r="C2956">
        <v>1</v>
      </c>
    </row>
    <row r="2957" spans="1:3">
      <c r="A2957">
        <v>-1.2504019903804899</v>
      </c>
      <c r="B2957">
        <v>-0.66629095374062697</v>
      </c>
      <c r="C2957">
        <v>1</v>
      </c>
    </row>
    <row r="2958" spans="1:3">
      <c r="A2958">
        <v>-1.2779280579160399</v>
      </c>
      <c r="B2958">
        <v>-0.101042302046026</v>
      </c>
      <c r="C2958">
        <v>1</v>
      </c>
    </row>
    <row r="2959" spans="1:3">
      <c r="A2959">
        <v>-0.85934058498448596</v>
      </c>
      <c r="B2959">
        <v>0.217199120661835</v>
      </c>
      <c r="C2959">
        <v>1</v>
      </c>
    </row>
    <row r="2960" spans="1:3">
      <c r="A2960">
        <v>-0.99120379218148402</v>
      </c>
      <c r="B2960">
        <v>-0.390560558432545</v>
      </c>
      <c r="C2960">
        <v>1</v>
      </c>
    </row>
    <row r="2961" spans="1:3">
      <c r="A2961">
        <v>-0.52512378379200197</v>
      </c>
      <c r="B2961">
        <v>0.83665486508540599</v>
      </c>
      <c r="C2961">
        <v>1</v>
      </c>
    </row>
    <row r="2962" spans="1:3">
      <c r="A2962">
        <v>1.24905742728096</v>
      </c>
      <c r="B2962">
        <v>-0.14590574272809601</v>
      </c>
      <c r="C2962">
        <v>1</v>
      </c>
    </row>
    <row r="2963" spans="1:3">
      <c r="A2963">
        <v>-1.27322291152994</v>
      </c>
      <c r="B2963">
        <v>-0.59484633297113898</v>
      </c>
      <c r="C2963">
        <v>1</v>
      </c>
    </row>
    <row r="2964" spans="1:3">
      <c r="A2964">
        <v>-0.82354179758728996</v>
      </c>
      <c r="B2964">
        <v>-0.73538623492056199</v>
      </c>
      <c r="C2964">
        <v>1</v>
      </c>
    </row>
    <row r="2965" spans="1:3">
      <c r="A2965">
        <v>1.1417034732255</v>
      </c>
      <c r="B2965">
        <v>-1.12293285920674</v>
      </c>
      <c r="C2965">
        <v>1</v>
      </c>
    </row>
    <row r="2966" spans="1:3">
      <c r="A2966">
        <v>-0.30572036259916202</v>
      </c>
      <c r="B2966">
        <v>0.58185384701547904</v>
      </c>
      <c r="C2966">
        <v>1</v>
      </c>
    </row>
    <row r="2967" spans="1:3">
      <c r="A2967">
        <v>1.63965272583971</v>
      </c>
      <c r="B2967">
        <v>-0.96817326360524103</v>
      </c>
      <c r="C2967">
        <v>1</v>
      </c>
    </row>
    <row r="2968" spans="1:3">
      <c r="A2968">
        <v>-1.76122522118522</v>
      </c>
      <c r="B2968">
        <v>-0.56395792296121605</v>
      </c>
      <c r="C2968">
        <v>1</v>
      </c>
    </row>
    <row r="2969" spans="1:3">
      <c r="A2969">
        <v>1.3217704846830101</v>
      </c>
      <c r="B2969">
        <v>-1.2320163939512101</v>
      </c>
      <c r="C2969">
        <v>1</v>
      </c>
    </row>
    <row r="2970" spans="1:3">
      <c r="A2970">
        <v>0.27238883441881301</v>
      </c>
      <c r="B2970">
        <v>0.14283555150007601</v>
      </c>
      <c r="C2970">
        <v>1</v>
      </c>
    </row>
    <row r="2971" spans="1:3">
      <c r="A2971">
        <v>-0.69408499787755895</v>
      </c>
      <c r="B2971" s="1">
        <v>-5.6546273614838903E-2</v>
      </c>
      <c r="C2971">
        <v>1</v>
      </c>
    </row>
    <row r="2972" spans="1:3">
      <c r="A2972">
        <v>0.64484426149256302</v>
      </c>
      <c r="B2972">
        <v>-0.67007401539763101</v>
      </c>
      <c r="C2972">
        <v>1</v>
      </c>
    </row>
    <row r="2973" spans="1:3">
      <c r="A2973">
        <v>6.2835943700531305E-2</v>
      </c>
      <c r="B2973">
        <v>-0.20414894224452801</v>
      </c>
      <c r="C2973">
        <v>1</v>
      </c>
    </row>
    <row r="2974" spans="1:3">
      <c r="A2974">
        <v>-0.16720148797008699</v>
      </c>
      <c r="B2974">
        <v>3.2598058581357098E-3</v>
      </c>
      <c r="C2974">
        <v>1</v>
      </c>
    </row>
    <row r="2975" spans="1:3">
      <c r="A2975">
        <v>5.4429865534771901E-2</v>
      </c>
      <c r="B2975">
        <v>0.78165094091834098</v>
      </c>
      <c r="C2975">
        <v>1</v>
      </c>
    </row>
    <row r="2976" spans="1:3">
      <c r="A2976">
        <v>2.49299022637736E-2</v>
      </c>
      <c r="B2976">
        <v>-0.18064840436782001</v>
      </c>
      <c r="C2976">
        <v>1</v>
      </c>
    </row>
    <row r="2977" spans="1:3">
      <c r="A2977">
        <v>0.41796170724438098</v>
      </c>
      <c r="B2977">
        <v>0.47308595567921302</v>
      </c>
      <c r="C2977">
        <v>1</v>
      </c>
    </row>
    <row r="2978" spans="1:3">
      <c r="A2978">
        <v>-0.76463915970859098</v>
      </c>
      <c r="B2978">
        <v>-0.32404649146734898</v>
      </c>
      <c r="C2978">
        <v>1</v>
      </c>
    </row>
    <row r="2979" spans="1:3">
      <c r="A2979">
        <v>-1.1201211869018799</v>
      </c>
      <c r="B2979">
        <v>-0.43921312164572002</v>
      </c>
      <c r="C2979">
        <v>1</v>
      </c>
    </row>
    <row r="2980" spans="1:3">
      <c r="A2980">
        <v>-1.5123523094470299</v>
      </c>
      <c r="B2980">
        <v>-0.75896347969264899</v>
      </c>
      <c r="C2980">
        <v>1</v>
      </c>
    </row>
    <row r="2981" spans="1:3">
      <c r="A2981">
        <v>1.9234875427508</v>
      </c>
      <c r="B2981">
        <v>1.2465124572491899</v>
      </c>
      <c r="C2981">
        <v>1</v>
      </c>
    </row>
    <row r="2982" spans="1:3">
      <c r="A2982">
        <v>1.26067128756158</v>
      </c>
      <c r="B2982">
        <v>-0.18187267383006001</v>
      </c>
      <c r="C2982">
        <v>1</v>
      </c>
    </row>
    <row r="2983" spans="1:3">
      <c r="A2983">
        <v>0.78674606677023995</v>
      </c>
      <c r="B2983">
        <v>0.12994921335404799</v>
      </c>
      <c r="C2983">
        <v>1</v>
      </c>
    </row>
    <row r="2984" spans="1:3">
      <c r="A2984">
        <v>-0.163593367757464</v>
      </c>
      <c r="B2984">
        <v>-0.39749619718705798</v>
      </c>
      <c r="C2984">
        <v>1</v>
      </c>
    </row>
    <row r="2985" spans="1:3">
      <c r="A2985">
        <v>-2.76017144387922E-2</v>
      </c>
      <c r="B2985">
        <v>-0.40167513315959202</v>
      </c>
      <c r="C2985">
        <v>1</v>
      </c>
    </row>
    <row r="2986" spans="1:3">
      <c r="A2986">
        <v>-1.3051522450669</v>
      </c>
      <c r="B2986">
        <v>-0.86688422574842705</v>
      </c>
      <c r="C2986">
        <v>1</v>
      </c>
    </row>
    <row r="2987" spans="1:3">
      <c r="A2987">
        <v>-1.9097275665220399</v>
      </c>
      <c r="B2987">
        <v>-1.67486378326102</v>
      </c>
      <c r="C2987">
        <v>1</v>
      </c>
    </row>
    <row r="2988" spans="1:3">
      <c r="A2988">
        <v>-1.9401563238578501</v>
      </c>
      <c r="B2988">
        <v>-0.875731034699055</v>
      </c>
      <c r="C2988">
        <v>1</v>
      </c>
    </row>
    <row r="2989" spans="1:3">
      <c r="A2989">
        <v>1.0412508134001499</v>
      </c>
      <c r="B2989">
        <v>-0.98935728229717002</v>
      </c>
      <c r="C2989">
        <v>1</v>
      </c>
    </row>
    <row r="2990" spans="1:3">
      <c r="A2990">
        <v>-0.94086709626616105</v>
      </c>
      <c r="B2990">
        <v>0.69028322593345903</v>
      </c>
      <c r="C2990">
        <v>1</v>
      </c>
    </row>
    <row r="2991" spans="1:3">
      <c r="A2991">
        <v>-0.33052238321289901</v>
      </c>
      <c r="B2991">
        <v>0.229958070732414</v>
      </c>
      <c r="C2991">
        <v>1</v>
      </c>
    </row>
    <row r="2992" spans="1:3">
      <c r="A2992">
        <v>1.1360722562099499</v>
      </c>
      <c r="B2992">
        <v>-0.43753651433628599</v>
      </c>
      <c r="C2992">
        <v>1</v>
      </c>
    </row>
    <row r="2993" spans="1:3">
      <c r="A2993">
        <v>-2.97715742837589E-2</v>
      </c>
      <c r="B2993">
        <v>-0.39301102847827601</v>
      </c>
      <c r="C2993">
        <v>1</v>
      </c>
    </row>
    <row r="2994" spans="1:3">
      <c r="A2994">
        <v>2.33655000250659</v>
      </c>
      <c r="B2994">
        <v>1.1734499974934001</v>
      </c>
      <c r="C2994">
        <v>1</v>
      </c>
    </row>
    <row r="2995" spans="1:3">
      <c r="A2995">
        <v>-1.5342455677204601</v>
      </c>
      <c r="B2995">
        <v>0.51053328933443798</v>
      </c>
      <c r="C2995">
        <v>1</v>
      </c>
    </row>
    <row r="2996" spans="1:3">
      <c r="A2996">
        <v>0.63013187901646905</v>
      </c>
      <c r="B2996">
        <v>-6.7631984477610901E-2</v>
      </c>
      <c r="C2996">
        <v>1</v>
      </c>
    </row>
    <row r="2997" spans="1:3">
      <c r="A2997">
        <v>1.1651173165650199</v>
      </c>
      <c r="B2997">
        <v>0.157652511534534</v>
      </c>
      <c r="C2997">
        <v>1</v>
      </c>
    </row>
    <row r="2998" spans="1:3">
      <c r="A2998">
        <v>-1.6758819347777301</v>
      </c>
      <c r="B2998">
        <v>-0.56357343532499005</v>
      </c>
      <c r="C2998">
        <v>1</v>
      </c>
    </row>
    <row r="2999" spans="1:3">
      <c r="A2999">
        <v>0.50681056486151599</v>
      </c>
      <c r="B2999">
        <v>1.78052047497435</v>
      </c>
      <c r="C2999">
        <v>1</v>
      </c>
    </row>
    <row r="3000" spans="1:3">
      <c r="A3000">
        <v>-0.36775817158771301</v>
      </c>
      <c r="B3000">
        <v>-2.1331333406686401E-2</v>
      </c>
      <c r="C3000">
        <v>1</v>
      </c>
    </row>
    <row r="3001" spans="1:3">
      <c r="A3001">
        <v>1.4949444498313</v>
      </c>
      <c r="B3001">
        <v>-1.37449042071292</v>
      </c>
      <c r="C3001">
        <v>1</v>
      </c>
    </row>
    <row r="3002" spans="1:3">
      <c r="A3002">
        <v>-0.29916106570248602</v>
      </c>
      <c r="B3002">
        <v>0.238770880226372</v>
      </c>
      <c r="C3002">
        <v>1</v>
      </c>
    </row>
    <row r="3003" spans="1:3">
      <c r="A3003">
        <v>-0.67169660832287503</v>
      </c>
      <c r="B3003">
        <v>-6.5908691064979097E-2</v>
      </c>
      <c r="C3003">
        <v>1</v>
      </c>
    </row>
    <row r="3004" spans="1:3">
      <c r="A3004">
        <v>0.816672887561673</v>
      </c>
      <c r="B3004">
        <v>5.8081962332159197E-2</v>
      </c>
      <c r="C3004">
        <v>1</v>
      </c>
    </row>
    <row r="3005" spans="1:3">
      <c r="A3005">
        <v>-0.19506714892071</v>
      </c>
      <c r="B3005">
        <v>1.6906714892071</v>
      </c>
      <c r="C3005">
        <v>1</v>
      </c>
    </row>
    <row r="3006" spans="1:3">
      <c r="A3006">
        <v>-1.6125239740752599</v>
      </c>
      <c r="B3006">
        <v>-0.58294674586362205</v>
      </c>
      <c r="C3006">
        <v>1</v>
      </c>
    </row>
    <row r="3007" spans="1:3">
      <c r="A3007">
        <v>1.43701521307303</v>
      </c>
      <c r="B3007">
        <v>-1.5537454405787401</v>
      </c>
      <c r="C3007">
        <v>1</v>
      </c>
    </row>
    <row r="3008" spans="1:3">
      <c r="A3008">
        <v>-1.4719860404958001</v>
      </c>
      <c r="B3008">
        <v>-3.2567719093083501E-2</v>
      </c>
      <c r="C3008">
        <v>1</v>
      </c>
    </row>
    <row r="3009" spans="1:3">
      <c r="A3009">
        <v>0.40999984938364198</v>
      </c>
      <c r="B3009">
        <v>-0.71535262665407595</v>
      </c>
      <c r="C3009">
        <v>1</v>
      </c>
    </row>
    <row r="3010" spans="1:3">
      <c r="A3010">
        <v>-1.7685703326543301</v>
      </c>
      <c r="B3010">
        <v>-1.1398324290567401</v>
      </c>
      <c r="C3010">
        <v>1</v>
      </c>
    </row>
    <row r="3011" spans="1:3">
      <c r="A3011">
        <v>0.32325071355816598</v>
      </c>
      <c r="B3011">
        <v>0.159541464135938</v>
      </c>
      <c r="C3011">
        <v>1</v>
      </c>
    </row>
    <row r="3012" spans="1:3">
      <c r="A3012">
        <v>1.0501827018056</v>
      </c>
      <c r="B3012">
        <v>-6.3048195503653801E-2</v>
      </c>
      <c r="C3012">
        <v>1</v>
      </c>
    </row>
    <row r="3013" spans="1:3">
      <c r="A3013">
        <v>-1.94220453327494</v>
      </c>
      <c r="B3013">
        <v>-1.71976939182434</v>
      </c>
      <c r="C3013">
        <v>1</v>
      </c>
    </row>
    <row r="3014" spans="1:3">
      <c r="A3014">
        <v>-1.17130075343324</v>
      </c>
      <c r="B3014">
        <v>-0.42544717979086899</v>
      </c>
      <c r="C3014">
        <v>1</v>
      </c>
    </row>
    <row r="3015" spans="1:3">
      <c r="A3015">
        <v>0.38536916401184801</v>
      </c>
      <c r="B3015">
        <v>0.15183051825698299</v>
      </c>
      <c r="C3015">
        <v>1</v>
      </c>
    </row>
    <row r="3016" spans="1:3">
      <c r="A3016">
        <v>-0.163122153367631</v>
      </c>
      <c r="B3016">
        <v>-0.39709257498331202</v>
      </c>
      <c r="C3016">
        <v>1</v>
      </c>
    </row>
    <row r="3017" spans="1:3">
      <c r="A3017">
        <v>-1.0314759570440999</v>
      </c>
      <c r="B3017">
        <v>-5.3108316531995901E-2</v>
      </c>
      <c r="C3017">
        <v>1</v>
      </c>
    </row>
    <row r="3018" spans="1:3">
      <c r="A3018" s="1">
        <v>8.7976918610583796E-4</v>
      </c>
      <c r="B3018">
        <v>0.275785199205758</v>
      </c>
      <c r="C3018">
        <v>1</v>
      </c>
    </row>
    <row r="3019" spans="1:3">
      <c r="A3019">
        <v>-0.98177402388788104</v>
      </c>
      <c r="B3019">
        <v>-0.61474310758358797</v>
      </c>
      <c r="C3019">
        <v>1</v>
      </c>
    </row>
    <row r="3020" spans="1:3">
      <c r="A3020">
        <v>1.17639182973645</v>
      </c>
      <c r="B3020">
        <v>-0.75563161938067103</v>
      </c>
      <c r="C3020">
        <v>1</v>
      </c>
    </row>
    <row r="3021" spans="1:3">
      <c r="A3021">
        <v>0.88847230714386705</v>
      </c>
      <c r="B3021">
        <v>-1.31600256745414</v>
      </c>
      <c r="C3021">
        <v>1</v>
      </c>
    </row>
    <row r="3022" spans="1:3">
      <c r="A3022">
        <v>1.2821096842797199</v>
      </c>
      <c r="B3022">
        <v>-1.19944935792587</v>
      </c>
      <c r="C3022">
        <v>1</v>
      </c>
    </row>
    <row r="3023" spans="1:3">
      <c r="A3023">
        <v>-0.62123153037013301</v>
      </c>
      <c r="B3023">
        <v>-0.752</v>
      </c>
      <c r="C3023">
        <v>1</v>
      </c>
    </row>
    <row r="3024" spans="1:3">
      <c r="A3024">
        <v>1.2169123705963101</v>
      </c>
      <c r="B3024">
        <v>-1.65352341054089</v>
      </c>
      <c r="C3024">
        <v>1</v>
      </c>
    </row>
    <row r="3025" spans="1:3">
      <c r="A3025">
        <v>-0.95877543466545301</v>
      </c>
      <c r="B3025">
        <v>0.53478838333522905</v>
      </c>
      <c r="C3025">
        <v>1</v>
      </c>
    </row>
    <row r="3026" spans="1:3">
      <c r="A3026">
        <v>-0.93980085067799901</v>
      </c>
      <c r="B3026">
        <v>-0.61817531900424905</v>
      </c>
      <c r="C3026">
        <v>1</v>
      </c>
    </row>
    <row r="3027" spans="1:3">
      <c r="A3027">
        <v>0.31212086887968399</v>
      </c>
      <c r="B3027">
        <v>-0.48308384996692599</v>
      </c>
      <c r="C3027">
        <v>1</v>
      </c>
    </row>
    <row r="3028" spans="1:3">
      <c r="A3028">
        <v>-0.62960607730813001</v>
      </c>
      <c r="B3028">
        <v>0.79915976898573504</v>
      </c>
      <c r="C3028">
        <v>1</v>
      </c>
    </row>
    <row r="3029" spans="1:3">
      <c r="A3029">
        <v>0.81875944531667999</v>
      </c>
      <c r="B3029">
        <v>-0.78657654012651002</v>
      </c>
      <c r="C3029">
        <v>1</v>
      </c>
    </row>
    <row r="3030" spans="1:3">
      <c r="A3030">
        <v>0.205424810824473</v>
      </c>
      <c r="B3030">
        <v>1.4851886296799099</v>
      </c>
      <c r="C3030">
        <v>1</v>
      </c>
    </row>
    <row r="3031" spans="1:3">
      <c r="A3031">
        <v>-0.96426158670928397</v>
      </c>
      <c r="B3031">
        <v>-0.62734809501598099</v>
      </c>
      <c r="C3031">
        <v>1</v>
      </c>
    </row>
    <row r="3032" spans="1:3">
      <c r="A3032">
        <v>-1.14646533672878</v>
      </c>
      <c r="B3032">
        <v>-3.257688964371E-2</v>
      </c>
      <c r="C3032">
        <v>1</v>
      </c>
    </row>
    <row r="3033" spans="1:3">
      <c r="A3033">
        <v>-0.238909267491038</v>
      </c>
      <c r="B3033">
        <v>0.27331178585219201</v>
      </c>
      <c r="C3033">
        <v>1</v>
      </c>
    </row>
    <row r="3034" spans="1:3">
      <c r="A3034">
        <v>-1.67889211115628</v>
      </c>
      <c r="B3034">
        <v>-0.22095557518199799</v>
      </c>
      <c r="C3034">
        <v>1</v>
      </c>
    </row>
    <row r="3035" spans="1:3">
      <c r="A3035">
        <v>0.84231804441579206</v>
      </c>
      <c r="B3035">
        <v>-0.779080622231338</v>
      </c>
      <c r="C3035">
        <v>1</v>
      </c>
    </row>
    <row r="3036" spans="1:3">
      <c r="A3036">
        <v>0.76646105706303902</v>
      </c>
      <c r="B3036">
        <v>-0.78841330526741804</v>
      </c>
      <c r="C3036">
        <v>1</v>
      </c>
    </row>
    <row r="3037" spans="1:3">
      <c r="A3037">
        <v>-1.42</v>
      </c>
      <c r="B3037">
        <v>0.60559432386147805</v>
      </c>
      <c r="C3037">
        <v>1</v>
      </c>
    </row>
    <row r="3038" spans="1:3">
      <c r="A3038">
        <v>0.279059452961607</v>
      </c>
      <c r="B3038">
        <v>-0.68332200895969297</v>
      </c>
      <c r="C3038">
        <v>1</v>
      </c>
    </row>
    <row r="3039" spans="1:3">
      <c r="A3039">
        <v>-1.8248967302094801</v>
      </c>
      <c r="B3039">
        <v>-0.48076444532682</v>
      </c>
      <c r="C3039">
        <v>1</v>
      </c>
    </row>
    <row r="3040" spans="1:3">
      <c r="A3040">
        <v>0.73037667192595301</v>
      </c>
      <c r="B3040">
        <v>0.146101564296273</v>
      </c>
      <c r="C3040">
        <v>1</v>
      </c>
    </row>
    <row r="3041" spans="1:3">
      <c r="A3041">
        <v>-1.3261209251252699</v>
      </c>
      <c r="B3041">
        <v>-0.86382618312301596</v>
      </c>
      <c r="C3041">
        <v>1</v>
      </c>
    </row>
    <row r="3042" spans="1:3">
      <c r="A3042">
        <v>0.53065358108859195</v>
      </c>
      <c r="B3042">
        <v>0.50789642300959803</v>
      </c>
      <c r="C3042">
        <v>1</v>
      </c>
    </row>
    <row r="3043" spans="1:3">
      <c r="A3043">
        <v>-0.138940549779763</v>
      </c>
      <c r="B3043">
        <v>0.12103737938844999</v>
      </c>
      <c r="C3043">
        <v>1</v>
      </c>
    </row>
    <row r="3044" spans="1:3">
      <c r="A3044">
        <v>1.54781567014341</v>
      </c>
      <c r="B3044">
        <v>-0.348114288722288</v>
      </c>
      <c r="C3044">
        <v>1</v>
      </c>
    </row>
    <row r="3045" spans="1:3">
      <c r="A3045">
        <v>2.5553840870869</v>
      </c>
      <c r="B3045">
        <v>1.02489018615327</v>
      </c>
      <c r="C3045">
        <v>1</v>
      </c>
    </row>
    <row r="3046" spans="1:3">
      <c r="A3046">
        <v>-1.9339699684468401</v>
      </c>
      <c r="B3046">
        <v>-0.91682402524252005</v>
      </c>
      <c r="C3046">
        <v>1</v>
      </c>
    </row>
    <row r="3047" spans="1:3">
      <c r="A3047">
        <v>-1.3269766654735999</v>
      </c>
      <c r="B3047">
        <v>-0.99784998307682504</v>
      </c>
      <c r="C3047">
        <v>1</v>
      </c>
    </row>
    <row r="3048" spans="1:3">
      <c r="A3048">
        <v>-0.22514709591486701</v>
      </c>
      <c r="B3048">
        <v>-7.9176350256707606E-2</v>
      </c>
      <c r="C3048">
        <v>1</v>
      </c>
    </row>
    <row r="3049" spans="1:3">
      <c r="A3049">
        <v>2.29</v>
      </c>
      <c r="B3049">
        <v>1.2304652922167201</v>
      </c>
      <c r="C3049">
        <v>1</v>
      </c>
    </row>
    <row r="3050" spans="1:3">
      <c r="A3050">
        <v>0.2114461391146</v>
      </c>
      <c r="B3050">
        <v>0.79068947657210997</v>
      </c>
      <c r="C3050">
        <v>1</v>
      </c>
    </row>
    <row r="3051" spans="1:3">
      <c r="A3051">
        <v>-1.2570683844955799</v>
      </c>
      <c r="B3051">
        <v>-0.41262064496119899</v>
      </c>
      <c r="C3051">
        <v>1</v>
      </c>
    </row>
    <row r="3052" spans="1:3">
      <c r="A3052">
        <v>-1.6731667224551701</v>
      </c>
      <c r="B3052">
        <v>-0.53381859166345602</v>
      </c>
      <c r="C3052">
        <v>1</v>
      </c>
    </row>
    <row r="3053" spans="1:3">
      <c r="A3053">
        <v>-0.85564732064742999</v>
      </c>
      <c r="B3053">
        <v>-1.0503236603237101</v>
      </c>
      <c r="C3053">
        <v>1</v>
      </c>
    </row>
    <row r="3054" spans="1:3">
      <c r="A3054">
        <v>0.489528008194894</v>
      </c>
      <c r="B3054">
        <v>-0.191446167761889</v>
      </c>
      <c r="C3054">
        <v>1</v>
      </c>
    </row>
    <row r="3055" spans="1:3">
      <c r="A3055">
        <v>0.67525487240345305</v>
      </c>
      <c r="B3055">
        <v>-0.982419861523261</v>
      </c>
      <c r="C3055">
        <v>1</v>
      </c>
    </row>
    <row r="3056" spans="1:3">
      <c r="A3056">
        <v>-1.5632250337526801</v>
      </c>
      <c r="B3056">
        <v>-1.4336311571801099</v>
      </c>
      <c r="C3056">
        <v>1</v>
      </c>
    </row>
    <row r="3057" spans="1:3">
      <c r="A3057">
        <v>-0.29695717513909697</v>
      </c>
      <c r="B3057">
        <v>1.7091502230253199</v>
      </c>
      <c r="C3057">
        <v>1</v>
      </c>
    </row>
    <row r="3058" spans="1:3">
      <c r="A3058">
        <v>0.76472733625029898</v>
      </c>
      <c r="B3058">
        <v>-0.83345711813713896</v>
      </c>
      <c r="C3058">
        <v>1</v>
      </c>
    </row>
    <row r="3059" spans="1:3">
      <c r="A3059">
        <v>2.58292248786069</v>
      </c>
      <c r="B3059">
        <v>1.16497141156094</v>
      </c>
      <c r="C3059">
        <v>1</v>
      </c>
    </row>
    <row r="3060" spans="1:3">
      <c r="A3060">
        <v>-0.76298841412314999</v>
      </c>
      <c r="B3060">
        <v>5.2183381208112403E-2</v>
      </c>
      <c r="C3060">
        <v>1</v>
      </c>
    </row>
    <row r="3061" spans="1:3">
      <c r="A3061">
        <v>-1.9793672079937501</v>
      </c>
      <c r="B3061">
        <v>-0.88062646408618295</v>
      </c>
      <c r="C3061">
        <v>1</v>
      </c>
    </row>
    <row r="3062" spans="1:3">
      <c r="A3062">
        <v>1.2795220212778</v>
      </c>
      <c r="B3062">
        <v>-0.67166917021107098</v>
      </c>
      <c r="C3062">
        <v>1</v>
      </c>
    </row>
    <row r="3063" spans="1:3">
      <c r="A3063">
        <v>1.2719203718085701</v>
      </c>
      <c r="B3063">
        <v>1.38776027040623</v>
      </c>
      <c r="C3063">
        <v>1</v>
      </c>
    </row>
    <row r="3064" spans="1:3">
      <c r="A3064">
        <v>-1.5499978988736201</v>
      </c>
      <c r="B3064">
        <v>-1.03999684831043</v>
      </c>
      <c r="C3064">
        <v>1</v>
      </c>
    </row>
    <row r="3065" spans="1:3">
      <c r="A3065">
        <v>-0.58380549777873703</v>
      </c>
      <c r="B3065">
        <v>0.78787992745055602</v>
      </c>
      <c r="C3065">
        <v>1</v>
      </c>
    </row>
    <row r="3066" spans="1:3">
      <c r="A3066">
        <v>0.44058841436172302</v>
      </c>
      <c r="B3066">
        <v>-0.108953466125408</v>
      </c>
      <c r="C3066">
        <v>1</v>
      </c>
    </row>
    <row r="3067" spans="1:3">
      <c r="A3067">
        <v>-0.73387641308139795</v>
      </c>
      <c r="B3067">
        <v>0.239840675325941</v>
      </c>
      <c r="C3067">
        <v>1</v>
      </c>
    </row>
    <row r="3068" spans="1:3">
      <c r="A3068">
        <v>9.53027598300763E-2</v>
      </c>
      <c r="B3068">
        <v>0.114594935170561</v>
      </c>
      <c r="C3068">
        <v>1</v>
      </c>
    </row>
    <row r="3069" spans="1:3">
      <c r="A3069">
        <v>-0.499678464401415</v>
      </c>
      <c r="B3069">
        <v>7.8732458769088007E-2</v>
      </c>
      <c r="C3069">
        <v>1</v>
      </c>
    </row>
    <row r="3070" spans="1:3">
      <c r="A3070">
        <v>-1.3592476473537201</v>
      </c>
      <c r="B3070">
        <v>-8.3617346045500501E-2</v>
      </c>
      <c r="C3070">
        <v>1</v>
      </c>
    </row>
    <row r="3071" spans="1:3">
      <c r="A3071">
        <v>1.4822832579899099</v>
      </c>
      <c r="B3071">
        <v>-1.0479219002312601</v>
      </c>
      <c r="C3071">
        <v>1</v>
      </c>
    </row>
    <row r="3072" spans="1:3">
      <c r="A3072">
        <v>-1.8119709795674099</v>
      </c>
      <c r="B3072">
        <v>-0.99357764723555397</v>
      </c>
      <c r="C3072">
        <v>1</v>
      </c>
    </row>
    <row r="3073" spans="1:3">
      <c r="A3073">
        <v>-1.15431562209737</v>
      </c>
      <c r="B3073">
        <v>-5.3922486179745401E-3</v>
      </c>
      <c r="C3073">
        <v>1</v>
      </c>
    </row>
    <row r="3074" spans="1:3">
      <c r="A3074">
        <v>-1.8317258318666101</v>
      </c>
      <c r="B3074">
        <v>-0.47744745309336001</v>
      </c>
      <c r="C3074">
        <v>1</v>
      </c>
    </row>
    <row r="3075" spans="1:3">
      <c r="A3075">
        <v>0.83585959119488895</v>
      </c>
      <c r="B3075">
        <v>-4.2725529347445397E-2</v>
      </c>
      <c r="C3075">
        <v>1</v>
      </c>
    </row>
    <row r="3076" spans="1:3">
      <c r="A3076">
        <v>1.1582866987431</v>
      </c>
      <c r="B3076">
        <v>4.7991950333846498E-2</v>
      </c>
      <c r="C3076">
        <v>1</v>
      </c>
    </row>
    <row r="3077" spans="1:3">
      <c r="A3077">
        <v>-1.13602204004098</v>
      </c>
      <c r="B3077">
        <v>0.45736970831554502</v>
      </c>
      <c r="C3077">
        <v>1</v>
      </c>
    </row>
    <row r="3078" spans="1:3">
      <c r="A3078">
        <v>-1.68467333320851</v>
      </c>
      <c r="B3078">
        <v>-1.26874666663729</v>
      </c>
      <c r="C3078">
        <v>1</v>
      </c>
    </row>
    <row r="3079" spans="1:3">
      <c r="A3079">
        <v>-1.3375963527363699</v>
      </c>
      <c r="B3079">
        <v>-0.41379209759546898</v>
      </c>
      <c r="C3079">
        <v>1</v>
      </c>
    </row>
    <row r="3080" spans="1:3">
      <c r="A3080">
        <v>-0.75609511903006899</v>
      </c>
      <c r="B3080">
        <v>-0.70460826010295896</v>
      </c>
      <c r="C3080">
        <v>1</v>
      </c>
    </row>
    <row r="3081" spans="1:3">
      <c r="A3081">
        <v>-0.98780790214983605</v>
      </c>
      <c r="B3081">
        <v>-0.8643672190228</v>
      </c>
      <c r="C3081">
        <v>1</v>
      </c>
    </row>
    <row r="3082" spans="1:3">
      <c r="A3082">
        <v>1.32622225804926</v>
      </c>
      <c r="B3082">
        <v>-1.3310554032906301</v>
      </c>
      <c r="C3082">
        <v>1</v>
      </c>
    </row>
    <row r="3083" spans="1:3">
      <c r="A3083">
        <v>1.5146946797732601</v>
      </c>
      <c r="B3083">
        <v>1.7626526601133601</v>
      </c>
      <c r="C3083">
        <v>1</v>
      </c>
    </row>
    <row r="3084" spans="1:3">
      <c r="A3084">
        <v>0.38738032543087397</v>
      </c>
      <c r="B3084">
        <v>-0.66231603406226802</v>
      </c>
      <c r="C3084">
        <v>1</v>
      </c>
    </row>
    <row r="3085" spans="1:3">
      <c r="A3085">
        <v>-1.00929865063962</v>
      </c>
      <c r="B3085">
        <v>-0.39043281962556498</v>
      </c>
      <c r="C3085">
        <v>1</v>
      </c>
    </row>
    <row r="3086" spans="1:3">
      <c r="A3086">
        <v>-0.74970378578400398</v>
      </c>
      <c r="B3086">
        <v>0.20973780763477001</v>
      </c>
      <c r="C3086">
        <v>1</v>
      </c>
    </row>
    <row r="3087" spans="1:3">
      <c r="A3087">
        <v>0.93141766156085704</v>
      </c>
      <c r="B3087">
        <v>-0.328689722345338</v>
      </c>
      <c r="C3087">
        <v>1</v>
      </c>
    </row>
    <row r="3088" spans="1:3">
      <c r="A3088">
        <v>-0.41116316023691601</v>
      </c>
      <c r="B3088">
        <v>-0.684681732544834</v>
      </c>
      <c r="C3088">
        <v>1</v>
      </c>
    </row>
    <row r="3089" spans="1:3">
      <c r="A3089">
        <v>-1.42595182944002</v>
      </c>
      <c r="B3089">
        <v>-0.19528205067620499</v>
      </c>
      <c r="C3089">
        <v>1</v>
      </c>
    </row>
    <row r="3090" spans="1:3">
      <c r="A3090">
        <v>-0.94052622979033396</v>
      </c>
      <c r="B3090">
        <v>-0.20961250711721499</v>
      </c>
      <c r="C3090">
        <v>1</v>
      </c>
    </row>
    <row r="3091" spans="1:3">
      <c r="A3091">
        <v>-1.45</v>
      </c>
      <c r="B3091">
        <v>-1.2539693431166601</v>
      </c>
      <c r="C3091">
        <v>1</v>
      </c>
    </row>
    <row r="3092" spans="1:3">
      <c r="A3092">
        <v>-0.24794534800381299</v>
      </c>
      <c r="B3092">
        <v>-0.40626958143979602</v>
      </c>
      <c r="C3092">
        <v>1</v>
      </c>
    </row>
    <row r="3093" spans="1:3">
      <c r="A3093">
        <v>0.59006076542153196</v>
      </c>
      <c r="B3093">
        <v>9.86580868169942E-2</v>
      </c>
      <c r="C3093">
        <v>1</v>
      </c>
    </row>
    <row r="3094" spans="1:3">
      <c r="A3094">
        <v>2.3820302639325401</v>
      </c>
      <c r="B3094">
        <v>1.17609079179763</v>
      </c>
      <c r="C3094">
        <v>1</v>
      </c>
    </row>
    <row r="3095" spans="1:3">
      <c r="A3095" s="1">
        <v>-0.20517565204044</v>
      </c>
      <c r="B3095">
        <v>-0.64692566823495301</v>
      </c>
      <c r="C3095">
        <v>1</v>
      </c>
    </row>
    <row r="3096" spans="1:3">
      <c r="A3096">
        <v>0.49841655094621101</v>
      </c>
      <c r="B3096">
        <v>8.0859156837568405E-2</v>
      </c>
      <c r="C3096">
        <v>1</v>
      </c>
    </row>
    <row r="3097" spans="1:3">
      <c r="A3097">
        <v>0.71549871112234198</v>
      </c>
      <c r="B3097">
        <v>-0.95007839263564597</v>
      </c>
      <c r="C3097">
        <v>1</v>
      </c>
    </row>
    <row r="3098" spans="1:3">
      <c r="A3098">
        <v>-1.61548418128398</v>
      </c>
      <c r="B3098">
        <v>-1.4836452543851899</v>
      </c>
      <c r="C3098">
        <v>1</v>
      </c>
    </row>
    <row r="3099" spans="1:3">
      <c r="A3099">
        <v>0.110698608547023</v>
      </c>
      <c r="B3099">
        <v>2.81974835657555E-2</v>
      </c>
      <c r="C3099">
        <v>1</v>
      </c>
    </row>
    <row r="3100" spans="1:3">
      <c r="A3100">
        <v>0.93489646683119498</v>
      </c>
      <c r="B3100">
        <v>-0.98165301458847398</v>
      </c>
      <c r="C3100">
        <v>1</v>
      </c>
    </row>
    <row r="3101" spans="1:3">
      <c r="A3101">
        <v>0.77687215399176202</v>
      </c>
      <c r="B3101">
        <v>1.9067523887661399</v>
      </c>
      <c r="C3101">
        <v>1</v>
      </c>
    </row>
    <row r="3102" spans="1:3">
      <c r="A3102">
        <v>0.85151768823778895</v>
      </c>
      <c r="B3102">
        <v>-0.50286821326960196</v>
      </c>
      <c r="C3102">
        <v>1</v>
      </c>
    </row>
    <row r="3103" spans="1:3">
      <c r="A3103">
        <v>1.5043447807580499</v>
      </c>
      <c r="B3103">
        <v>1.76782760962097</v>
      </c>
      <c r="C3103">
        <v>1</v>
      </c>
    </row>
    <row r="3104" spans="1:3">
      <c r="A3104">
        <v>-0.51758546362274105</v>
      </c>
      <c r="B3104">
        <v>0.88888529024646601</v>
      </c>
      <c r="C3104">
        <v>1</v>
      </c>
    </row>
    <row r="3105" spans="1:3">
      <c r="A3105">
        <v>-1.18418675402301</v>
      </c>
      <c r="B3105">
        <v>-9.6875372485328695E-2</v>
      </c>
      <c r="C3105">
        <v>1</v>
      </c>
    </row>
    <row r="3106" spans="1:3">
      <c r="A3106">
        <v>0.94994990242874799</v>
      </c>
      <c r="B3106">
        <v>-0.62947808842921205</v>
      </c>
      <c r="C3106">
        <v>1</v>
      </c>
    </row>
    <row r="3107" spans="1:3">
      <c r="A3107">
        <v>-0.61973083874644996</v>
      </c>
      <c r="B3107">
        <v>0.38570560410034599</v>
      </c>
      <c r="C3107">
        <v>1</v>
      </c>
    </row>
    <row r="3108" spans="1:3">
      <c r="A3108">
        <v>-0.15127573378872899</v>
      </c>
      <c r="B3108">
        <v>8.5390573270917994E-2</v>
      </c>
      <c r="C3108">
        <v>1</v>
      </c>
    </row>
    <row r="3109" spans="1:3">
      <c r="A3109">
        <v>-0.141301767388192</v>
      </c>
      <c r="B3109">
        <v>-0.37512656444183401</v>
      </c>
      <c r="C3109">
        <v>1</v>
      </c>
    </row>
    <row r="3110" spans="1:3">
      <c r="A3110">
        <v>0.30529060560785598</v>
      </c>
      <c r="B3110">
        <v>0.165037852710367</v>
      </c>
      <c r="C3110">
        <v>1</v>
      </c>
    </row>
    <row r="3111" spans="1:3">
      <c r="A3111">
        <v>-3.9988819649474497E-2</v>
      </c>
      <c r="B3111">
        <v>0.72703411899460102</v>
      </c>
      <c r="C3111">
        <v>1</v>
      </c>
    </row>
    <row r="3112" spans="1:3">
      <c r="A3112">
        <v>1.02</v>
      </c>
      <c r="B3112">
        <v>-0.71860775573142299</v>
      </c>
      <c r="C3112">
        <v>1</v>
      </c>
    </row>
    <row r="3113" spans="1:3">
      <c r="A3113">
        <v>-3.1412890840994398E-2</v>
      </c>
      <c r="B3113">
        <v>0.526186360832269</v>
      </c>
      <c r="C3113">
        <v>1</v>
      </c>
    </row>
    <row r="3114" spans="1:3">
      <c r="A3114">
        <v>0.822732135561555</v>
      </c>
      <c r="B3114">
        <v>0.57660351160475198</v>
      </c>
      <c r="C3114">
        <v>1</v>
      </c>
    </row>
    <row r="3115" spans="1:3">
      <c r="A3115">
        <v>0.30863613412241397</v>
      </c>
      <c r="B3115">
        <v>-0.68699873767327801</v>
      </c>
      <c r="C3115">
        <v>1</v>
      </c>
    </row>
    <row r="3116" spans="1:3">
      <c r="A3116">
        <v>-0.25574522732734001</v>
      </c>
      <c r="B3116">
        <v>-0.121878862161799</v>
      </c>
      <c r="C3116">
        <v>1</v>
      </c>
    </row>
    <row r="3117" spans="1:3">
      <c r="A3117">
        <v>0.30692794844041399</v>
      </c>
      <c r="B3117">
        <v>-0.48259466180960398</v>
      </c>
      <c r="C3117">
        <v>1</v>
      </c>
    </row>
    <row r="3118" spans="1:3">
      <c r="A3118">
        <v>-1.37</v>
      </c>
      <c r="B3118">
        <v>-0.183320494343826</v>
      </c>
      <c r="C3118">
        <v>1</v>
      </c>
    </row>
    <row r="3119" spans="1:3">
      <c r="A3119">
        <v>0.79894250540081502</v>
      </c>
      <c r="B3119">
        <v>-0.63942360182924296</v>
      </c>
      <c r="C3119">
        <v>1</v>
      </c>
    </row>
    <row r="3120" spans="1:3">
      <c r="A3120">
        <v>0.78882803690254499</v>
      </c>
      <c r="B3120">
        <v>-0.68594900051875396</v>
      </c>
      <c r="C3120">
        <v>1</v>
      </c>
    </row>
    <row r="3121" spans="1:3">
      <c r="A3121">
        <v>-0.67345508672756704</v>
      </c>
      <c r="B3121">
        <v>-0.61482332391189198</v>
      </c>
      <c r="C3121">
        <v>1</v>
      </c>
    </row>
    <row r="3122" spans="1:3">
      <c r="A3122">
        <v>-1.3311853760009</v>
      </c>
      <c r="B3122">
        <v>0.187358136000527</v>
      </c>
      <c r="C3122">
        <v>1</v>
      </c>
    </row>
    <row r="3123" spans="1:3">
      <c r="A3123">
        <v>0.239906855874089</v>
      </c>
      <c r="B3123">
        <v>-0.83381371174817898</v>
      </c>
      <c r="C3123">
        <v>1</v>
      </c>
    </row>
    <row r="3124" spans="1:3">
      <c r="A3124">
        <v>0.42169637042852498</v>
      </c>
      <c r="B3124">
        <v>0.469198980516847</v>
      </c>
      <c r="C3124">
        <v>1</v>
      </c>
    </row>
    <row r="3125" spans="1:3">
      <c r="A3125">
        <v>1.0430998055925</v>
      </c>
      <c r="B3125">
        <v>-7.1186182743046195E-2</v>
      </c>
      <c r="C3125">
        <v>1</v>
      </c>
    </row>
    <row r="3126" spans="1:3">
      <c r="A3126">
        <v>-1.0159007432723399</v>
      </c>
      <c r="B3126">
        <v>-0.223257893178613</v>
      </c>
      <c r="C3126">
        <v>1</v>
      </c>
    </row>
    <row r="3127" spans="1:3">
      <c r="A3127">
        <v>-1.1913901956278099</v>
      </c>
      <c r="B3127">
        <v>-9.0717164820639004E-2</v>
      </c>
      <c r="C3127">
        <v>1</v>
      </c>
    </row>
    <row r="3128" spans="1:3">
      <c r="A3128">
        <v>0.73546471535298696</v>
      </c>
      <c r="B3128">
        <v>1.62863319013827</v>
      </c>
      <c r="C3128">
        <v>1</v>
      </c>
    </row>
    <row r="3129" spans="1:3">
      <c r="A3129">
        <v>-0.18578923905161801</v>
      </c>
      <c r="B3129">
        <v>0.26193110918378498</v>
      </c>
      <c r="C3129">
        <v>1</v>
      </c>
    </row>
    <row r="3130" spans="1:3">
      <c r="A3130">
        <v>1.3878304451785</v>
      </c>
      <c r="B3130">
        <v>1.43559649469469</v>
      </c>
      <c r="C3130">
        <v>1</v>
      </c>
    </row>
    <row r="3131" spans="1:3">
      <c r="A3131">
        <v>-1.5658075456283</v>
      </c>
      <c r="B3131">
        <v>-1.42652924952215</v>
      </c>
      <c r="C3131">
        <v>1</v>
      </c>
    </row>
    <row r="3132" spans="1:3">
      <c r="A3132">
        <v>-1.0454304366348901</v>
      </c>
      <c r="B3132">
        <v>-0.82717621910448802</v>
      </c>
      <c r="C3132">
        <v>1</v>
      </c>
    </row>
    <row r="3133" spans="1:3">
      <c r="A3133">
        <v>0.92441331243275704</v>
      </c>
      <c r="B3133">
        <v>-0.78404874997992702</v>
      </c>
      <c r="C3133">
        <v>1</v>
      </c>
    </row>
    <row r="3134" spans="1:3">
      <c r="A3134">
        <v>0.63350036411786403</v>
      </c>
      <c r="B3134">
        <v>-8.8920575189450499E-2</v>
      </c>
      <c r="C3134">
        <v>1</v>
      </c>
    </row>
    <row r="3135" spans="1:3">
      <c r="A3135">
        <v>0.62418647657926096</v>
      </c>
      <c r="B3135">
        <v>-0.66731503362493605</v>
      </c>
      <c r="C3135">
        <v>1</v>
      </c>
    </row>
    <row r="3136" spans="1:3">
      <c r="A3136">
        <v>-0.33927691560707901</v>
      </c>
      <c r="B3136">
        <v>9.7819105263188696E-2</v>
      </c>
      <c r="C3136">
        <v>1</v>
      </c>
    </row>
    <row r="3137" spans="1:3">
      <c r="A3137">
        <v>0.43343070485880902</v>
      </c>
      <c r="B3137">
        <v>-0.11272068165325699</v>
      </c>
      <c r="C3137">
        <v>1</v>
      </c>
    </row>
    <row r="3138" spans="1:3">
      <c r="A3138">
        <v>-1.4592950826948501</v>
      </c>
      <c r="B3138">
        <v>-1.24734426208718</v>
      </c>
      <c r="C3138">
        <v>1</v>
      </c>
    </row>
    <row r="3139" spans="1:3">
      <c r="A3139">
        <v>-1.9597126164051299</v>
      </c>
      <c r="B3139">
        <v>-1.69985630820256</v>
      </c>
      <c r="C3139">
        <v>1</v>
      </c>
    </row>
    <row r="3140" spans="1:3">
      <c r="A3140">
        <v>0.54154585822255097</v>
      </c>
      <c r="B3140">
        <v>1.7042916608784699</v>
      </c>
      <c r="C3140">
        <v>1</v>
      </c>
    </row>
    <row r="3141" spans="1:3">
      <c r="A3141">
        <v>-1.63754819960211</v>
      </c>
      <c r="B3141">
        <v>-1.3539668982094999</v>
      </c>
      <c r="C3141">
        <v>1</v>
      </c>
    </row>
    <row r="3142" spans="1:3">
      <c r="A3142">
        <v>8.4317216517653601E-2</v>
      </c>
      <c r="B3142">
        <v>0.119377645706281</v>
      </c>
      <c r="C3142">
        <v>1</v>
      </c>
    </row>
    <row r="3143" spans="1:3">
      <c r="A3143">
        <v>1.003599171431</v>
      </c>
      <c r="B3143">
        <v>1.52085595918714</v>
      </c>
      <c r="C3143">
        <v>1</v>
      </c>
    </row>
    <row r="3144" spans="1:3">
      <c r="A3144">
        <v>1.64</v>
      </c>
      <c r="B3144">
        <v>1.1246741800167199</v>
      </c>
      <c r="C3144">
        <v>1</v>
      </c>
    </row>
    <row r="3145" spans="1:3">
      <c r="A3145">
        <v>0.36003989834218902</v>
      </c>
      <c r="B3145">
        <v>0.37792884367694202</v>
      </c>
      <c r="C3145">
        <v>1</v>
      </c>
    </row>
    <row r="3146" spans="1:3">
      <c r="A3146">
        <v>-0.49255873466765898</v>
      </c>
      <c r="B3146">
        <v>-0.68132120631166004</v>
      </c>
      <c r="C3146">
        <v>1</v>
      </c>
    </row>
    <row r="3147" spans="1:3">
      <c r="A3147">
        <v>1.96166465695637</v>
      </c>
      <c r="B3147">
        <v>1.27</v>
      </c>
      <c r="C3147">
        <v>1</v>
      </c>
    </row>
    <row r="3148" spans="1:3">
      <c r="A3148">
        <v>-1.79055018107779</v>
      </c>
      <c r="B3148">
        <v>-0.49966989135332002</v>
      </c>
      <c r="C3148">
        <v>1</v>
      </c>
    </row>
    <row r="3149" spans="1:3">
      <c r="A3149">
        <v>-1.52047397821871</v>
      </c>
      <c r="B3149">
        <v>-0.32420539056144398</v>
      </c>
      <c r="C3149">
        <v>1</v>
      </c>
    </row>
    <row r="3150" spans="1:3">
      <c r="A3150">
        <v>-1.5731071890586501</v>
      </c>
      <c r="B3150">
        <v>0.114138904545349</v>
      </c>
      <c r="C3150">
        <v>1</v>
      </c>
    </row>
    <row r="3151" spans="1:3">
      <c r="A3151">
        <v>-0.29102555702581701</v>
      </c>
      <c r="B3151">
        <v>0.56076904021113005</v>
      </c>
      <c r="C3151">
        <v>1</v>
      </c>
    </row>
    <row r="3152" spans="1:3">
      <c r="A3152">
        <v>-1.6832957109551201</v>
      </c>
      <c r="B3152">
        <v>-0.56524153496490304</v>
      </c>
      <c r="C3152">
        <v>1</v>
      </c>
    </row>
    <row r="3153" spans="1:3">
      <c r="A3153">
        <v>0.25916980168237103</v>
      </c>
      <c r="B3153">
        <v>0.40902157022687702</v>
      </c>
      <c r="C3153">
        <v>1</v>
      </c>
    </row>
    <row r="3154" spans="1:3">
      <c r="A3154">
        <v>0.38501820060791497</v>
      </c>
      <c r="B3154">
        <v>0.50315780764221596</v>
      </c>
      <c r="C3154">
        <v>1</v>
      </c>
    </row>
    <row r="3155" spans="1:3">
      <c r="A3155">
        <v>-1.7595347851750001</v>
      </c>
      <c r="B3155">
        <v>-1.75218608592999</v>
      </c>
      <c r="C3155">
        <v>1</v>
      </c>
    </row>
    <row r="3156" spans="1:3">
      <c r="A3156">
        <v>6.3439325783647096E-2</v>
      </c>
      <c r="B3156">
        <v>-0.11602581612009701</v>
      </c>
      <c r="C3156">
        <v>1</v>
      </c>
    </row>
    <row r="3157" spans="1:3">
      <c r="A3157">
        <v>1.1179757075001699</v>
      </c>
      <c r="B3157">
        <v>-1.38399797562501</v>
      </c>
      <c r="C3157">
        <v>1</v>
      </c>
    </row>
    <row r="3158" spans="1:3">
      <c r="A3158">
        <v>-0.68281657214665903</v>
      </c>
      <c r="B3158">
        <v>-9.9977555896637094E-2</v>
      </c>
      <c r="C3158">
        <v>1</v>
      </c>
    </row>
    <row r="3159" spans="1:3">
      <c r="A3159">
        <v>-9.9881000310498902E-2</v>
      </c>
      <c r="B3159">
        <v>1.5580955073623499</v>
      </c>
      <c r="C3159">
        <v>1</v>
      </c>
    </row>
    <row r="3160" spans="1:3">
      <c r="A3160">
        <v>-0.75632872969104703</v>
      </c>
      <c r="B3160">
        <v>-1.8092707030248501E-2</v>
      </c>
      <c r="C3160">
        <v>1</v>
      </c>
    </row>
    <row r="3161" spans="1:3">
      <c r="A3161">
        <v>-0.11213595825929</v>
      </c>
      <c r="B3161">
        <v>-0.40472768415474902</v>
      </c>
      <c r="C3161">
        <v>1</v>
      </c>
    </row>
    <row r="3162" spans="1:3">
      <c r="A3162">
        <v>-1.30065396434239</v>
      </c>
      <c r="B3162">
        <v>-0.415973381872492</v>
      </c>
      <c r="C3162">
        <v>1</v>
      </c>
    </row>
    <row r="3163" spans="1:3">
      <c r="A3163">
        <v>-0.213055837648394</v>
      </c>
      <c r="B3163">
        <v>-0.64159652849978499</v>
      </c>
      <c r="C3163">
        <v>1</v>
      </c>
    </row>
    <row r="3164" spans="1:3">
      <c r="A3164">
        <v>0.33570351338812299</v>
      </c>
      <c r="B3164">
        <v>0.49891032740317798</v>
      </c>
      <c r="C3164">
        <v>1</v>
      </c>
    </row>
    <row r="3165" spans="1:3">
      <c r="A3165">
        <v>-1.1266334373473399</v>
      </c>
      <c r="B3165">
        <v>0.60460096895863402</v>
      </c>
      <c r="C3165">
        <v>1</v>
      </c>
    </row>
    <row r="3166" spans="1:3">
      <c r="A3166">
        <v>-0.77399252160099896</v>
      </c>
      <c r="B3166">
        <v>0.11830836204284401</v>
      </c>
      <c r="C3166">
        <v>1</v>
      </c>
    </row>
    <row r="3167" spans="1:3">
      <c r="A3167">
        <v>0.538875079297917</v>
      </c>
      <c r="B3167">
        <v>1.6265833861986101</v>
      </c>
      <c r="C3167">
        <v>1</v>
      </c>
    </row>
    <row r="3168" spans="1:3">
      <c r="A3168">
        <v>0.47757363286634602</v>
      </c>
      <c r="B3168">
        <v>-0.151322315865215</v>
      </c>
      <c r="C3168">
        <v>1</v>
      </c>
    </row>
    <row r="3169" spans="1:3">
      <c r="A3169">
        <v>-1.6726496236317501</v>
      </c>
      <c r="B3169">
        <v>-1.1467065663017999</v>
      </c>
      <c r="C3169">
        <v>1</v>
      </c>
    </row>
    <row r="3170" spans="1:3">
      <c r="A3170">
        <v>-0.35930737011041702</v>
      </c>
      <c r="B3170">
        <v>0.29102320023984002</v>
      </c>
      <c r="C3170">
        <v>1</v>
      </c>
    </row>
    <row r="3171" spans="1:3">
      <c r="A3171">
        <v>-1.59691404277829</v>
      </c>
      <c r="B3171">
        <v>-1.3530859572217</v>
      </c>
      <c r="C3171">
        <v>1</v>
      </c>
    </row>
    <row r="3172" spans="1:3">
      <c r="A3172">
        <v>0.33445800538919301</v>
      </c>
      <c r="B3172">
        <v>1.3936132974053701</v>
      </c>
      <c r="C3172">
        <v>1</v>
      </c>
    </row>
    <row r="3173" spans="1:3">
      <c r="A3173">
        <v>1.9683625639023301</v>
      </c>
      <c r="B3173">
        <v>1.27</v>
      </c>
      <c r="C3173">
        <v>1</v>
      </c>
    </row>
    <row r="3174" spans="1:3">
      <c r="A3174">
        <v>2.4561601537074802</v>
      </c>
      <c r="B3174">
        <v>1.1948291887229401</v>
      </c>
      <c r="C3174">
        <v>1</v>
      </c>
    </row>
    <row r="3175" spans="1:3">
      <c r="A3175">
        <v>0.73846060606646902</v>
      </c>
      <c r="B3175">
        <v>-0.97114906866731199</v>
      </c>
      <c r="C3175">
        <v>1</v>
      </c>
    </row>
    <row r="3176" spans="1:3">
      <c r="A3176">
        <v>2.3719136888399901</v>
      </c>
      <c r="B3176">
        <v>1.1838273776799899</v>
      </c>
      <c r="C3176">
        <v>1</v>
      </c>
    </row>
    <row r="3177" spans="1:3">
      <c r="A3177">
        <v>0.89096190455956303</v>
      </c>
      <c r="B3177">
        <v>-1.2679352067867</v>
      </c>
      <c r="C3177">
        <v>1</v>
      </c>
    </row>
    <row r="3178" spans="1:3">
      <c r="A3178">
        <v>2.3263377901570301</v>
      </c>
      <c r="B3178">
        <v>1.26</v>
      </c>
      <c r="C3178">
        <v>1</v>
      </c>
    </row>
    <row r="3179" spans="1:3">
      <c r="A3179">
        <v>-1.4353671422374601</v>
      </c>
      <c r="B3179">
        <v>-0.31585882187784098</v>
      </c>
      <c r="C3179">
        <v>1</v>
      </c>
    </row>
    <row r="3180" spans="1:3">
      <c r="A3180">
        <v>-0.88542330675027403</v>
      </c>
      <c r="B3180">
        <v>0.54931590287714605</v>
      </c>
      <c r="C3180">
        <v>1</v>
      </c>
    </row>
    <row r="3181" spans="1:3">
      <c r="A3181">
        <v>-0.90577327332394197</v>
      </c>
      <c r="B3181">
        <v>-0.57935852518622799</v>
      </c>
      <c r="C3181">
        <v>1</v>
      </c>
    </row>
    <row r="3182" spans="1:3">
      <c r="A3182">
        <v>-0.77846638074532204</v>
      </c>
      <c r="B3182">
        <v>0.27310813296552999</v>
      </c>
      <c r="C3182">
        <v>1</v>
      </c>
    </row>
    <row r="3183" spans="1:3">
      <c r="A3183">
        <v>-1.9199877196427499</v>
      </c>
      <c r="B3183">
        <v>-0.92558783162003599</v>
      </c>
      <c r="C3183">
        <v>1</v>
      </c>
    </row>
    <row r="3184" spans="1:3">
      <c r="A3184">
        <v>-1.54</v>
      </c>
      <c r="B3184">
        <v>-0.62645107780806597</v>
      </c>
      <c r="C3184">
        <v>1</v>
      </c>
    </row>
    <row r="3185" spans="1:3">
      <c r="A3185">
        <v>0.16288256869935799</v>
      </c>
      <c r="B3185">
        <v>0.81788740631905699</v>
      </c>
      <c r="C3185">
        <v>1</v>
      </c>
    </row>
    <row r="3186" spans="1:3">
      <c r="A3186">
        <v>1.0894550877765099</v>
      </c>
      <c r="B3186">
        <v>-0.64861472984401503</v>
      </c>
      <c r="C3186">
        <v>1</v>
      </c>
    </row>
    <row r="3187" spans="1:3">
      <c r="A3187">
        <v>0.95785098861707196</v>
      </c>
      <c r="B3187">
        <v>-0.26701712423074803</v>
      </c>
      <c r="C3187">
        <v>1</v>
      </c>
    </row>
    <row r="3188" spans="1:3">
      <c r="A3188">
        <v>2.20771168438587</v>
      </c>
      <c r="B3188">
        <v>1.26514112292391</v>
      </c>
      <c r="C3188">
        <v>1</v>
      </c>
    </row>
    <row r="3189" spans="1:3">
      <c r="A3189">
        <v>-1.1294982914471099</v>
      </c>
      <c r="B3189">
        <v>-1.23324402006488</v>
      </c>
      <c r="C3189">
        <v>1</v>
      </c>
    </row>
    <row r="3190" spans="1:3">
      <c r="A3190">
        <v>-1.5629111386743799</v>
      </c>
      <c r="B3190">
        <v>-0.181606757625461</v>
      </c>
      <c r="C3190">
        <v>1</v>
      </c>
    </row>
    <row r="3191" spans="1:3">
      <c r="A3191">
        <v>0.61954228134026101</v>
      </c>
      <c r="B3191">
        <v>2.4619106839914001E-2</v>
      </c>
      <c r="C3191">
        <v>1</v>
      </c>
    </row>
    <row r="3192" spans="1:3">
      <c r="A3192">
        <v>-1.07372978990558</v>
      </c>
      <c r="B3192">
        <v>3.4393622640497001E-2</v>
      </c>
      <c r="C3192">
        <v>1</v>
      </c>
    </row>
    <row r="3193" spans="1:3">
      <c r="A3193">
        <v>-1.9206131865575899</v>
      </c>
      <c r="B3193">
        <v>-0.92578853495614999</v>
      </c>
      <c r="C3193">
        <v>1</v>
      </c>
    </row>
    <row r="3194" spans="1:3">
      <c r="A3194">
        <v>-1.3485591645292101</v>
      </c>
      <c r="B3194">
        <v>-0.85295769537067401</v>
      </c>
      <c r="C3194">
        <v>1</v>
      </c>
    </row>
    <row r="3195" spans="1:3">
      <c r="A3195">
        <v>-1.7787383204299301</v>
      </c>
      <c r="B3195" s="1">
        <v>-1.2946495334527499</v>
      </c>
      <c r="C3195">
        <v>1</v>
      </c>
    </row>
    <row r="3196" spans="1:3">
      <c r="A3196">
        <v>-0.89948123215599296</v>
      </c>
      <c r="B3196">
        <v>-0.59760824299642201</v>
      </c>
      <c r="C3196">
        <v>1</v>
      </c>
    </row>
    <row r="3197" spans="1:3">
      <c r="A3197">
        <v>-0.74281191814959102</v>
      </c>
      <c r="B3197">
        <v>0.316417221632741</v>
      </c>
      <c r="C3197">
        <v>1</v>
      </c>
    </row>
    <row r="3198" spans="1:3">
      <c r="A3198">
        <v>0.85904743176877996</v>
      </c>
      <c r="B3198">
        <v>-0.35420323057105302</v>
      </c>
      <c r="C3198">
        <v>1</v>
      </c>
    </row>
    <row r="3199" spans="1:3">
      <c r="A3199">
        <v>-0.95482941360300799</v>
      </c>
      <c r="B3199">
        <v>0.48352215949764499</v>
      </c>
      <c r="C3199">
        <v>1</v>
      </c>
    </row>
    <row r="3200" spans="1:3">
      <c r="A3200">
        <v>-1.50587014537264</v>
      </c>
      <c r="B3200">
        <v>-1.2340371013221001</v>
      </c>
      <c r="C3200">
        <v>1</v>
      </c>
    </row>
    <row r="3201" spans="1:3">
      <c r="A3201">
        <v>-1.5286968807197501</v>
      </c>
      <c r="B3201">
        <v>-1.2126062385604901</v>
      </c>
      <c r="C3201">
        <v>1</v>
      </c>
    </row>
    <row r="3202" spans="1:3">
      <c r="A3202">
        <v>-1.39275387171986</v>
      </c>
      <c r="B3202">
        <v>-0.33368768603239501</v>
      </c>
      <c r="C3202">
        <v>1</v>
      </c>
    </row>
    <row r="3203" spans="1:3">
      <c r="A3203">
        <v>0.55900257931133901</v>
      </c>
      <c r="B3203">
        <v>-1.0266494712577301</v>
      </c>
      <c r="C3203">
        <v>1</v>
      </c>
    </row>
    <row r="3204" spans="1:3">
      <c r="A3204">
        <v>0.39732739047733301</v>
      </c>
      <c r="B3204">
        <v>6.6047334000978605E-2</v>
      </c>
      <c r="C3204">
        <v>1</v>
      </c>
    </row>
    <row r="3205" spans="1:3">
      <c r="A3205">
        <v>-1.1775325511080801</v>
      </c>
      <c r="B3205">
        <v>6.1240507060234602E-2</v>
      </c>
      <c r="C3205">
        <v>1</v>
      </c>
    </row>
    <row r="3206" spans="1:3">
      <c r="A3206">
        <v>-1.5282194834123699</v>
      </c>
      <c r="B3206">
        <v>-1.20328667890977</v>
      </c>
      <c r="C3206">
        <v>1</v>
      </c>
    </row>
    <row r="3207" spans="1:3">
      <c r="A3207">
        <v>4.7087196849133501E-3</v>
      </c>
      <c r="B3207">
        <v>1.42485718595491</v>
      </c>
      <c r="C3207">
        <v>1</v>
      </c>
    </row>
    <row r="3208" spans="1:3">
      <c r="A3208">
        <v>1.8873007311626699</v>
      </c>
      <c r="B3208">
        <v>1.33102833652547</v>
      </c>
      <c r="C3208">
        <v>1</v>
      </c>
    </row>
    <row r="3209" spans="1:3">
      <c r="A3209">
        <v>-0.25551619814804999</v>
      </c>
      <c r="B3209">
        <v>-0.128062650002635</v>
      </c>
      <c r="C3209">
        <v>1</v>
      </c>
    </row>
    <row r="3210" spans="1:3">
      <c r="A3210">
        <v>-0.36528852183371202</v>
      </c>
      <c r="B3210">
        <v>0.13965088511290399</v>
      </c>
      <c r="C3210">
        <v>1</v>
      </c>
    </row>
    <row r="3211" spans="1:3">
      <c r="A3211">
        <v>-0.277975861966264</v>
      </c>
      <c r="B3211">
        <v>-9.3788515841258094E-2</v>
      </c>
      <c r="C3211">
        <v>1</v>
      </c>
    </row>
    <row r="3212" spans="1:3">
      <c r="A3212">
        <v>-1.75119653080211</v>
      </c>
      <c r="B3212">
        <v>-1.7110427753583</v>
      </c>
      <c r="C3212">
        <v>1</v>
      </c>
    </row>
    <row r="3213" spans="1:3">
      <c r="A3213">
        <v>-1.40330324283984</v>
      </c>
      <c r="B3213">
        <v>-0.286259912529232</v>
      </c>
      <c r="C3213">
        <v>1</v>
      </c>
    </row>
    <row r="3214" spans="1:3">
      <c r="A3214">
        <v>-1.7914033276728001</v>
      </c>
      <c r="B3214">
        <v>-0.61135792643707298</v>
      </c>
      <c r="C3214">
        <v>1</v>
      </c>
    </row>
    <row r="3215" spans="1:3">
      <c r="A3215">
        <v>-2.2383223136526801E-2</v>
      </c>
      <c r="B3215">
        <v>-0.31791392306887201</v>
      </c>
      <c r="C3215">
        <v>1</v>
      </c>
    </row>
    <row r="3216" spans="1:3">
      <c r="A3216">
        <v>0.42243904747733002</v>
      </c>
      <c r="B3216">
        <v>7.7756574164498798E-2</v>
      </c>
      <c r="C3216">
        <v>1</v>
      </c>
    </row>
    <row r="3217" spans="1:3">
      <c r="A3217">
        <v>0.88722038313533202</v>
      </c>
      <c r="B3217">
        <v>-1.32365321417296</v>
      </c>
      <c r="C3217">
        <v>1</v>
      </c>
    </row>
    <row r="3218" spans="1:3">
      <c r="A3218">
        <v>-8.6568540667649199E-2</v>
      </c>
      <c r="B3218">
        <v>-0.44324257029206798</v>
      </c>
      <c r="C3218">
        <v>1</v>
      </c>
    </row>
    <row r="3219" spans="1:3">
      <c r="A3219">
        <v>-1.27584004773363</v>
      </c>
      <c r="B3219">
        <v>-9.1576956133575693E-2</v>
      </c>
      <c r="C3219">
        <v>1</v>
      </c>
    </row>
    <row r="3220" spans="1:3">
      <c r="A3220">
        <v>8.81783143235782E-2</v>
      </c>
      <c r="B3220">
        <v>8.7898720159223995E-2</v>
      </c>
      <c r="C3220">
        <v>1</v>
      </c>
    </row>
    <row r="3221" spans="1:3">
      <c r="A3221">
        <v>-1.2531984283144599</v>
      </c>
      <c r="B3221">
        <v>-0.73787976485027995</v>
      </c>
      <c r="C3221">
        <v>1</v>
      </c>
    </row>
    <row r="3222" spans="1:3">
      <c r="A3222">
        <v>-1.3875310193925401</v>
      </c>
      <c r="B3222">
        <v>-8.0459036167832704E-2</v>
      </c>
      <c r="C3222">
        <v>1</v>
      </c>
    </row>
    <row r="3223" spans="1:3">
      <c r="A3223">
        <v>-0.81891957045807995</v>
      </c>
      <c r="B3223">
        <v>0.27753962019646</v>
      </c>
      <c r="C3223">
        <v>1</v>
      </c>
    </row>
    <row r="3224" spans="1:3">
      <c r="A3224">
        <v>-0.90312477587537199</v>
      </c>
      <c r="B3224">
        <v>-0.27170509378329599</v>
      </c>
      <c r="C3224">
        <v>1</v>
      </c>
    </row>
    <row r="3225" spans="1:3">
      <c r="A3225">
        <v>-0.57841137262709397</v>
      </c>
      <c r="B3225">
        <v>0.78935048014024101</v>
      </c>
      <c r="C3225">
        <v>1</v>
      </c>
    </row>
    <row r="3226" spans="1:3">
      <c r="A3226">
        <v>1.27423341903807</v>
      </c>
      <c r="B3226">
        <v>-0.14902917737975799</v>
      </c>
      <c r="C3226">
        <v>1</v>
      </c>
    </row>
    <row r="3227" spans="1:3">
      <c r="A3227">
        <v>-1.2379155481819799</v>
      </c>
      <c r="B3227">
        <v>-0.43384483788196199</v>
      </c>
      <c r="C3227">
        <v>1</v>
      </c>
    </row>
    <row r="3228" spans="1:3">
      <c r="A3228">
        <v>-0.76878537391849</v>
      </c>
      <c r="B3228">
        <v>-0.695444254860075</v>
      </c>
      <c r="C3228">
        <v>1</v>
      </c>
    </row>
    <row r="3229" spans="1:3">
      <c r="A3229">
        <v>1.2176926175156899</v>
      </c>
      <c r="B3229">
        <v>-1.17046167788206</v>
      </c>
      <c r="C3229">
        <v>1</v>
      </c>
    </row>
    <row r="3230" spans="1:3">
      <c r="A3230">
        <v>-0.325112761716636</v>
      </c>
      <c r="B3230">
        <v>0.55014052293421001</v>
      </c>
      <c r="C3230">
        <v>1</v>
      </c>
    </row>
    <row r="3231" spans="1:3">
      <c r="A3231">
        <v>1.50902476618421</v>
      </c>
      <c r="B3231">
        <v>-0.81133765805426705</v>
      </c>
      <c r="C3231">
        <v>1</v>
      </c>
    </row>
    <row r="3232" spans="1:3">
      <c r="A3232">
        <v>-1.74590751259174</v>
      </c>
      <c r="B3232">
        <v>-0.55427004419171599</v>
      </c>
      <c r="C3232">
        <v>1</v>
      </c>
    </row>
    <row r="3233" spans="1:3">
      <c r="A3233">
        <v>1.29690954178671</v>
      </c>
      <c r="B3233">
        <v>-1.2337921755866601</v>
      </c>
      <c r="C3233">
        <v>1</v>
      </c>
    </row>
    <row r="3234" spans="1:3">
      <c r="A3234">
        <v>0.27461691776084901</v>
      </c>
      <c r="B3234">
        <v>0.15802672405962201</v>
      </c>
      <c r="C3234">
        <v>1</v>
      </c>
    </row>
    <row r="3235" spans="1:3">
      <c r="A3235">
        <v>-0.70587298021288303</v>
      </c>
      <c r="B3235">
        <v>-5.1616753729157902E-2</v>
      </c>
      <c r="C3235">
        <v>1</v>
      </c>
    </row>
    <row r="3236" spans="1:3">
      <c r="A3236">
        <v>0.65323258313258703</v>
      </c>
      <c r="B3236">
        <v>-0.64268896036146095</v>
      </c>
      <c r="C3236">
        <v>1</v>
      </c>
    </row>
    <row r="3237" spans="1:3">
      <c r="A3237">
        <v>3.6404380538614403E-2</v>
      </c>
      <c r="B3237">
        <v>-5.6349070062828299E-2</v>
      </c>
      <c r="C3237">
        <v>1</v>
      </c>
    </row>
    <row r="3238" spans="1:3">
      <c r="A3238">
        <v>-0.15683991402837599</v>
      </c>
      <c r="B3238">
        <v>-5.7798103026570201E-2</v>
      </c>
      <c r="C3238">
        <v>1</v>
      </c>
    </row>
    <row r="3239" spans="1:3">
      <c r="A3239">
        <v>3.5472796841544099E-2</v>
      </c>
      <c r="B3239">
        <v>0.77175814577510404</v>
      </c>
      <c r="C3239">
        <v>1</v>
      </c>
    </row>
    <row r="3240" spans="1:3">
      <c r="A3240">
        <v>0.27456806870831102</v>
      </c>
      <c r="B3240">
        <v>-0.42522845884056298</v>
      </c>
      <c r="C3240">
        <v>1</v>
      </c>
    </row>
    <row r="3241" spans="1:3">
      <c r="A3241">
        <v>0.372224723145551</v>
      </c>
      <c r="B3241">
        <v>0.48888600473153598</v>
      </c>
      <c r="C3241">
        <v>1</v>
      </c>
    </row>
    <row r="3242" spans="1:3">
      <c r="A3242">
        <v>-0.878699381597976</v>
      </c>
      <c r="B3242">
        <v>-0.35390118041826202</v>
      </c>
      <c r="C3242">
        <v>1</v>
      </c>
    </row>
    <row r="3243" spans="1:3">
      <c r="A3243">
        <v>-1.1873918703651301</v>
      </c>
      <c r="B3243">
        <v>-0.40764351222190798</v>
      </c>
      <c r="C3243">
        <v>1</v>
      </c>
    </row>
    <row r="3244" spans="1:3">
      <c r="A3244">
        <v>-1.3692557810002299</v>
      </c>
      <c r="B3244">
        <v>-0.759403803250016</v>
      </c>
      <c r="C3244">
        <v>1</v>
      </c>
    </row>
    <row r="3245" spans="1:3">
      <c r="A3245">
        <v>1.9797139313383501</v>
      </c>
      <c r="B3245">
        <v>1.1902860686616401</v>
      </c>
      <c r="C3245">
        <v>1</v>
      </c>
    </row>
    <row r="3246" spans="1:3">
      <c r="A3246">
        <v>1.25131463440962</v>
      </c>
      <c r="B3246">
        <v>-0.15060122043367</v>
      </c>
      <c r="C3246">
        <v>1</v>
      </c>
    </row>
    <row r="3247" spans="1:3">
      <c r="A3247">
        <v>0.78673586236684001</v>
      </c>
      <c r="B3247">
        <v>0.12994717247336701</v>
      </c>
      <c r="C3247">
        <v>1</v>
      </c>
    </row>
    <row r="3248" spans="1:3">
      <c r="A3248">
        <v>-0.174174433576751</v>
      </c>
      <c r="B3248">
        <v>-0.34663523989211398</v>
      </c>
      <c r="C3248">
        <v>1</v>
      </c>
    </row>
    <row r="3249" spans="1:3">
      <c r="A3249">
        <v>-3.3272699209819102E-2</v>
      </c>
      <c r="B3249">
        <v>-0.37903127170637502</v>
      </c>
      <c r="C3249">
        <v>1</v>
      </c>
    </row>
    <row r="3250" spans="1:3">
      <c r="A3250">
        <v>-1.3475645614093399</v>
      </c>
      <c r="B3250">
        <v>-0.83130098246397899</v>
      </c>
      <c r="C3250">
        <v>1</v>
      </c>
    </row>
    <row r="3251" spans="1:3">
      <c r="A3251">
        <v>-1.76810949392935</v>
      </c>
      <c r="B3251">
        <v>-1.5807960538241701</v>
      </c>
      <c r="C3251">
        <v>1</v>
      </c>
    </row>
    <row r="3252" spans="1:3">
      <c r="A3252">
        <v>-1.88462113326557</v>
      </c>
      <c r="B3252">
        <v>-0.89226847032896395</v>
      </c>
      <c r="C3252">
        <v>1</v>
      </c>
    </row>
    <row r="3253" spans="1:3">
      <c r="A3253">
        <v>1.13172868032972</v>
      </c>
      <c r="B3253">
        <v>-0.84857326106028597</v>
      </c>
      <c r="C3253">
        <v>1</v>
      </c>
    </row>
    <row r="3254" spans="1:3">
      <c r="A3254">
        <v>-0.94016174265946995</v>
      </c>
      <c r="B3254">
        <v>0.690459564335132</v>
      </c>
      <c r="C3254">
        <v>1</v>
      </c>
    </row>
    <row r="3255" spans="1:3">
      <c r="A3255">
        <v>-0.389626980857737</v>
      </c>
      <c r="B3255">
        <v>0.18211149168659299</v>
      </c>
      <c r="C3255">
        <v>1</v>
      </c>
    </row>
    <row r="3256" spans="1:3">
      <c r="A3256">
        <v>1.2164797492261099</v>
      </c>
      <c r="B3256">
        <v>-0.350330665457594</v>
      </c>
      <c r="C3256">
        <v>1</v>
      </c>
    </row>
    <row r="3257" spans="1:3">
      <c r="A3257">
        <v>-0.15170983294273699</v>
      </c>
      <c r="B3257">
        <v>-0.40184019287661998</v>
      </c>
      <c r="C3257">
        <v>1</v>
      </c>
    </row>
    <row r="3258" spans="1:3">
      <c r="A3258">
        <v>2.33307701992211</v>
      </c>
      <c r="B3258">
        <v>1.17692298007788</v>
      </c>
      <c r="C3258">
        <v>1</v>
      </c>
    </row>
    <row r="3259" spans="1:3">
      <c r="A3259">
        <v>-1.54285715730727</v>
      </c>
      <c r="B3259">
        <v>0.51571428426927202</v>
      </c>
      <c r="C3259">
        <v>1</v>
      </c>
    </row>
    <row r="3260" spans="1:3">
      <c r="A3260">
        <v>0.61832052834450002</v>
      </c>
      <c r="B3260">
        <v>-1.6638416076188899E-2</v>
      </c>
      <c r="C3260">
        <v>1</v>
      </c>
    </row>
    <row r="3261" spans="1:3">
      <c r="A3261">
        <v>1.15253681123735</v>
      </c>
      <c r="B3261">
        <v>0.14988052168560301</v>
      </c>
      <c r="C3261">
        <v>1</v>
      </c>
    </row>
    <row r="3262" spans="1:3">
      <c r="A3262">
        <v>-1.6649781158483301</v>
      </c>
      <c r="B3262">
        <v>-0.561120076065875</v>
      </c>
      <c r="C3262">
        <v>1</v>
      </c>
    </row>
    <row r="3263" spans="1:3">
      <c r="A3263">
        <v>0.55827282754103502</v>
      </c>
      <c r="B3263">
        <v>1.7900505236187101</v>
      </c>
      <c r="C3263">
        <v>1</v>
      </c>
    </row>
    <row r="3264" spans="1:3">
      <c r="A3264">
        <v>-0.39606015411711398</v>
      </c>
      <c r="B3264">
        <v>8.1837846484954693E-2</v>
      </c>
      <c r="C3264">
        <v>1</v>
      </c>
    </row>
    <row r="3265" spans="1:3">
      <c r="A3265">
        <v>1.57681587333415</v>
      </c>
      <c r="B3265">
        <v>-1.3395434176477801</v>
      </c>
      <c r="C3265">
        <v>1</v>
      </c>
    </row>
    <row r="3266" spans="1:3">
      <c r="A3266">
        <v>-0.16899294793956199</v>
      </c>
      <c r="B3266">
        <v>0.18347438362600499</v>
      </c>
      <c r="C3266">
        <v>1</v>
      </c>
    </row>
    <row r="3267" spans="1:3">
      <c r="A3267">
        <v>-0.66955127173866102</v>
      </c>
      <c r="B3267">
        <v>-6.6805831818377806E-2</v>
      </c>
      <c r="C3267">
        <v>1</v>
      </c>
    </row>
    <row r="3268" spans="1:3">
      <c r="A3268">
        <v>0.819873860536389</v>
      </c>
      <c r="B3268">
        <v>4.2928484616891902E-2</v>
      </c>
      <c r="C3268">
        <v>1</v>
      </c>
    </row>
    <row r="3269" spans="1:3">
      <c r="A3269">
        <v>-0.19784095608789201</v>
      </c>
      <c r="B3269">
        <v>1.7184095608789201</v>
      </c>
      <c r="C3269">
        <v>1</v>
      </c>
    </row>
    <row r="3270" spans="1:3">
      <c r="A3270">
        <v>-1.59695719387311</v>
      </c>
      <c r="B3270">
        <v>-0.59047068962799298</v>
      </c>
      <c r="C3270">
        <v>1</v>
      </c>
    </row>
    <row r="3271" spans="1:3">
      <c r="A3271">
        <v>1.5961347262949901</v>
      </c>
      <c r="B3271">
        <v>-1.3682137066231299</v>
      </c>
      <c r="C3271">
        <v>1</v>
      </c>
    </row>
    <row r="3272" spans="1:3">
      <c r="A3272">
        <v>-1.41494634184073</v>
      </c>
      <c r="B3272">
        <v>-5.4958673039423603E-2</v>
      </c>
      <c r="C3272">
        <v>1</v>
      </c>
    </row>
    <row r="3273" spans="1:3">
      <c r="A3273">
        <v>0.41050833803037201</v>
      </c>
      <c r="B3273">
        <v>-0.71641447059283503</v>
      </c>
      <c r="C3273">
        <v>1</v>
      </c>
    </row>
    <row r="3274" spans="1:3">
      <c r="A3274">
        <v>-1.7811682450014701</v>
      </c>
      <c r="B3274">
        <v>-1.09548777759482</v>
      </c>
      <c r="C3274">
        <v>1</v>
      </c>
    </row>
    <row r="3275" spans="1:3">
      <c r="A3275">
        <v>0.34786107366126501</v>
      </c>
      <c r="B3275">
        <v>0.14824246313990999</v>
      </c>
      <c r="C3275">
        <v>1</v>
      </c>
    </row>
    <row r="3276" spans="1:3">
      <c r="A3276">
        <v>1.07476318073245</v>
      </c>
      <c r="B3276">
        <v>-5.5964057062095701E-2</v>
      </c>
      <c r="C3276">
        <v>1</v>
      </c>
    </row>
    <row r="3277" spans="1:3">
      <c r="A3277">
        <v>-2.2230030078647798</v>
      </c>
      <c r="B3277">
        <v>-1.93892917687007</v>
      </c>
      <c r="C3277">
        <v>1</v>
      </c>
    </row>
    <row r="3278" spans="1:3">
      <c r="A3278">
        <v>-1.2433233539014501</v>
      </c>
      <c r="B3278">
        <v>-0.43004875955411898</v>
      </c>
      <c r="C3278">
        <v>1</v>
      </c>
    </row>
    <row r="3279" spans="1:3">
      <c r="A3279">
        <v>0.35483801500069601</v>
      </c>
      <c r="B3279">
        <v>0.17253072863642599</v>
      </c>
      <c r="C3279">
        <v>1</v>
      </c>
    </row>
    <row r="3280" spans="1:3">
      <c r="A3280">
        <v>-0.17645860237081001</v>
      </c>
      <c r="B3280">
        <v>-0.38657288477950003</v>
      </c>
      <c r="C3280">
        <v>1</v>
      </c>
    </row>
    <row r="3281" spans="1:3">
      <c r="A3281">
        <v>-0.98499663608540799</v>
      </c>
      <c r="B3281">
        <v>-0.16216770641992001</v>
      </c>
      <c r="C3281">
        <v>1</v>
      </c>
    </row>
    <row r="3282" spans="1:3">
      <c r="A3282">
        <v>1.5394159272187501E-3</v>
      </c>
      <c r="B3282">
        <v>0.26442177558624003</v>
      </c>
      <c r="C3282">
        <v>1</v>
      </c>
    </row>
    <row r="3283" spans="1:3">
      <c r="A3283">
        <v>-1.0215082236091999</v>
      </c>
      <c r="B3283">
        <v>-0.58134947164758199</v>
      </c>
      <c r="C3283">
        <v>1</v>
      </c>
    </row>
    <row r="3284" spans="1:3">
      <c r="A3284">
        <v>1.2640600500985599</v>
      </c>
      <c r="B3284">
        <v>-0.74813399043572804</v>
      </c>
      <c r="C3284">
        <v>1</v>
      </c>
    </row>
    <row r="3285" spans="1:3">
      <c r="A3285">
        <v>0.89393104176442695</v>
      </c>
      <c r="B3285">
        <v>-1.2826436336618301</v>
      </c>
      <c r="C3285">
        <v>1</v>
      </c>
    </row>
    <row r="3286" spans="1:3">
      <c r="A3286">
        <v>1.3293421943397601</v>
      </c>
      <c r="B3286">
        <v>-1.2314755575471501</v>
      </c>
      <c r="C3286">
        <v>1</v>
      </c>
    </row>
    <row r="3287" spans="1:3">
      <c r="A3287">
        <v>-0.57188974475437004</v>
      </c>
      <c r="B3287">
        <v>-0.74871416704517002</v>
      </c>
      <c r="C3287">
        <v>1</v>
      </c>
    </row>
    <row r="3288" spans="1:3">
      <c r="A3288">
        <v>1.2002598305887</v>
      </c>
      <c r="B3288">
        <v>-1.6393469458632599</v>
      </c>
      <c r="C3288">
        <v>1</v>
      </c>
    </row>
    <row r="3289" spans="1:3">
      <c r="A3289">
        <v>-0.97233939796835001</v>
      </c>
      <c r="B3289">
        <v>0.51258840194331601</v>
      </c>
      <c r="C3289">
        <v>1</v>
      </c>
    </row>
    <row r="3290" spans="1:3">
      <c r="A3290">
        <v>-0.956188071140056</v>
      </c>
      <c r="B3290">
        <v>-0.76732938981120002</v>
      </c>
      <c r="C3290">
        <v>1</v>
      </c>
    </row>
    <row r="3291" spans="1:3">
      <c r="A3291">
        <v>0.42840607720142598</v>
      </c>
      <c r="B3291">
        <v>-0.52648617611410198</v>
      </c>
      <c r="C3291">
        <v>1</v>
      </c>
    </row>
    <row r="3292" spans="1:3">
      <c r="A3292">
        <v>-0.67837055758735298</v>
      </c>
      <c r="B3292">
        <v>0.76812782698986604</v>
      </c>
      <c r="C3292">
        <v>1</v>
      </c>
    </row>
    <row r="3293" spans="1:3">
      <c r="A3293">
        <v>0.76927467471432698</v>
      </c>
      <c r="B3293">
        <v>-0.77059372680925597</v>
      </c>
      <c r="C3293">
        <v>1</v>
      </c>
    </row>
    <row r="3294" spans="1:3">
      <c r="A3294">
        <v>0.241124204247957</v>
      </c>
      <c r="B3294">
        <v>1.43917197168028</v>
      </c>
      <c r="C3294">
        <v>1</v>
      </c>
    </row>
    <row r="3295" spans="1:3">
      <c r="A3295">
        <v>-0.91290515995941302</v>
      </c>
      <c r="B3295">
        <v>-0.59646879514712703</v>
      </c>
      <c r="C3295">
        <v>1</v>
      </c>
    </row>
    <row r="3296" spans="1:3">
      <c r="A3296">
        <v>-1.13916733159489</v>
      </c>
      <c r="B3296">
        <v>-5.7166214515468598E-2</v>
      </c>
      <c r="C3296">
        <v>1</v>
      </c>
    </row>
    <row r="3297" spans="1:3">
      <c r="A3297">
        <v>-0.31945250062746899</v>
      </c>
      <c r="B3297">
        <v>0.30465374466650502</v>
      </c>
      <c r="C3297">
        <v>1</v>
      </c>
    </row>
    <row r="3298" spans="1:3">
      <c r="A3298">
        <v>-1.7162819003546199</v>
      </c>
      <c r="B3298">
        <v>-0.21902218309399701</v>
      </c>
      <c r="C3298">
        <v>1</v>
      </c>
    </row>
    <row r="3299" spans="1:3">
      <c r="A3299">
        <v>0.938846337823107</v>
      </c>
      <c r="B3299">
        <v>-0.78835711576809098</v>
      </c>
      <c r="C3299">
        <v>1</v>
      </c>
    </row>
    <row r="3300" spans="1:3">
      <c r="A3300">
        <v>0.84991778451913302</v>
      </c>
      <c r="B3300">
        <v>-0.76375436890515702</v>
      </c>
      <c r="C3300">
        <v>1</v>
      </c>
    </row>
    <row r="3301" spans="1:3">
      <c r="A3301">
        <v>-1.42</v>
      </c>
      <c r="B3301">
        <v>0.61774879869766397</v>
      </c>
      <c r="C3301">
        <v>1</v>
      </c>
    </row>
    <row r="3302" spans="1:3">
      <c r="A3302">
        <v>0.25934317013474101</v>
      </c>
      <c r="B3302">
        <v>-0.67550922820607695</v>
      </c>
      <c r="C3302">
        <v>1</v>
      </c>
    </row>
    <row r="3303" spans="1:3">
      <c r="A3303">
        <v>-1.75975736986688</v>
      </c>
      <c r="B3303">
        <v>-0.52080146118506498</v>
      </c>
      <c r="C3303">
        <v>1</v>
      </c>
    </row>
    <row r="3304" spans="1:3">
      <c r="A3304">
        <v>0.75942616134375296</v>
      </c>
      <c r="B3304">
        <v>0.154097597514948</v>
      </c>
      <c r="C3304">
        <v>1</v>
      </c>
    </row>
    <row r="3305" spans="1:3">
      <c r="A3305">
        <v>-1.3277377180966801</v>
      </c>
      <c r="B3305">
        <v>-0.86575079199696703</v>
      </c>
      <c r="C3305">
        <v>1</v>
      </c>
    </row>
    <row r="3306" spans="1:3">
      <c r="A3306">
        <v>0.59143576807627696</v>
      </c>
      <c r="B3306">
        <v>0.48640380323967303</v>
      </c>
      <c r="C3306">
        <v>1</v>
      </c>
    </row>
    <row r="3307" spans="1:3">
      <c r="A3307">
        <v>-0.14726021874878301</v>
      </c>
      <c r="B3307">
        <v>0.14617632136615599</v>
      </c>
      <c r="C3307">
        <v>1</v>
      </c>
    </row>
    <row r="3308" spans="1:3">
      <c r="A3308">
        <v>1.5671744144695501</v>
      </c>
      <c r="B3308">
        <v>-0.36963061863883701</v>
      </c>
      <c r="C3308">
        <v>1</v>
      </c>
    </row>
    <row r="3309" spans="1:3">
      <c r="A3309">
        <v>2.6254495094514501</v>
      </c>
      <c r="B3309">
        <v>1.10861251324527</v>
      </c>
      <c r="C3309">
        <v>1</v>
      </c>
    </row>
    <row r="3310" spans="1:3">
      <c r="A3310">
        <v>-1.91336894414124</v>
      </c>
      <c r="B3310">
        <v>-0.90983657697520604</v>
      </c>
      <c r="C3310">
        <v>1</v>
      </c>
    </row>
    <row r="3311" spans="1:3">
      <c r="A3311">
        <v>-1.32783693318469</v>
      </c>
      <c r="B3311">
        <v>-0.99803494063470799</v>
      </c>
      <c r="C3311">
        <v>1</v>
      </c>
    </row>
    <row r="3312" spans="1:3">
      <c r="A3312">
        <v>-0.26924416579711402</v>
      </c>
      <c r="B3312">
        <v>-8.6494650315187896E-2</v>
      </c>
      <c r="C3312">
        <v>1</v>
      </c>
    </row>
    <row r="3313" spans="1:3">
      <c r="A3313">
        <v>2.3412024000407801</v>
      </c>
      <c r="B3313">
        <v>1.2370674666802599</v>
      </c>
      <c r="C3313">
        <v>1</v>
      </c>
    </row>
    <row r="3314" spans="1:3">
      <c r="A3314">
        <v>0.26015724791338901</v>
      </c>
      <c r="B3314">
        <v>0.79987695039051199</v>
      </c>
      <c r="C3314">
        <v>1</v>
      </c>
    </row>
    <row r="3315" spans="1:3">
      <c r="A3315">
        <v>-1.27863721609213</v>
      </c>
      <c r="B3315">
        <v>-0.47008712232199701</v>
      </c>
      <c r="C3315">
        <v>1</v>
      </c>
    </row>
    <row r="3316" spans="1:3">
      <c r="A3316">
        <v>-1.6717933496934501</v>
      </c>
      <c r="B3316">
        <v>-0.52171905576028799</v>
      </c>
      <c r="C3316">
        <v>1</v>
      </c>
    </row>
    <row r="3317" spans="1:3">
      <c r="A3317">
        <v>-0.91443085878939701</v>
      </c>
      <c r="B3317">
        <v>-1.0788322085406299</v>
      </c>
      <c r="C3317">
        <v>1</v>
      </c>
    </row>
    <row r="3318" spans="1:3">
      <c r="A3318">
        <v>0.56685717288156401</v>
      </c>
      <c r="B3318">
        <v>-0.194852738893461</v>
      </c>
      <c r="C3318">
        <v>1</v>
      </c>
    </row>
    <row r="3319" spans="1:3">
      <c r="A3319">
        <v>0.70820642692590297</v>
      </c>
      <c r="B3319">
        <v>-0.922124636549296</v>
      </c>
      <c r="C3319">
        <v>1</v>
      </c>
    </row>
    <row r="3320" spans="1:3">
      <c r="A3320">
        <v>-1.49825152380788</v>
      </c>
      <c r="B3320">
        <v>-1.4421354358965499</v>
      </c>
      <c r="C3320">
        <v>1</v>
      </c>
    </row>
    <row r="3321" spans="1:3">
      <c r="A3321">
        <v>-0.24985526150295301</v>
      </c>
      <c r="B3321">
        <v>1.76431963975753</v>
      </c>
      <c r="C3321">
        <v>1</v>
      </c>
    </row>
    <row r="3322" spans="1:3">
      <c r="A3322">
        <v>0.75978658370671204</v>
      </c>
      <c r="B3322">
        <v>-0.96760697275303398</v>
      </c>
      <c r="C3322">
        <v>1</v>
      </c>
    </row>
    <row r="3323" spans="1:3">
      <c r="A3323">
        <v>2.62272690175659</v>
      </c>
      <c r="B3323">
        <v>1.10273945950351</v>
      </c>
      <c r="C3323">
        <v>1</v>
      </c>
    </row>
    <row r="3324" spans="1:3">
      <c r="A3324">
        <v>-0.84119274547731004</v>
      </c>
      <c r="B3324">
        <v>0.18089266959457601</v>
      </c>
      <c r="C3324">
        <v>1</v>
      </c>
    </row>
    <row r="3325" spans="1:3">
      <c r="A3325">
        <v>-1.9645269792354101</v>
      </c>
      <c r="B3325">
        <v>-0.89237841661167205</v>
      </c>
      <c r="C3325">
        <v>1</v>
      </c>
    </row>
    <row r="3326" spans="1:3">
      <c r="A3326">
        <v>1.28154694070852</v>
      </c>
      <c r="B3326">
        <v>-0.66883428300806003</v>
      </c>
      <c r="C3326">
        <v>1</v>
      </c>
    </row>
    <row r="3327" spans="1:3">
      <c r="A3327">
        <v>1.3260327360961599</v>
      </c>
      <c r="B3327">
        <v>1.42711471716084</v>
      </c>
      <c r="C3327">
        <v>1</v>
      </c>
    </row>
    <row r="3328" spans="1:3">
      <c r="A3328">
        <v>-1.53</v>
      </c>
      <c r="B3328">
        <v>-1.16622100162925</v>
      </c>
      <c r="C3328">
        <v>1</v>
      </c>
    </row>
    <row r="3329" spans="1:3">
      <c r="A3329">
        <v>-0.60823854813367595</v>
      </c>
      <c r="B3329">
        <v>0.77710064052925998</v>
      </c>
      <c r="C3329">
        <v>1</v>
      </c>
    </row>
    <row r="3330" spans="1:3">
      <c r="A3330">
        <v>0.44114503496027901</v>
      </c>
      <c r="B3330">
        <v>-0.108660507915642</v>
      </c>
      <c r="C3330">
        <v>1</v>
      </c>
    </row>
    <row r="3331" spans="1:3">
      <c r="A3331">
        <v>-0.74369245631665604</v>
      </c>
      <c r="B3331">
        <v>0.26452951134189401</v>
      </c>
      <c r="C3331">
        <v>1</v>
      </c>
    </row>
    <row r="3332" spans="1:3">
      <c r="A3332">
        <v>5.78876591095209E-2</v>
      </c>
      <c r="B3332">
        <v>6.5478578897031001E-2</v>
      </c>
      <c r="C3332">
        <v>1</v>
      </c>
    </row>
    <row r="3333" spans="1:3">
      <c r="A3333">
        <v>-0.47213916746608298</v>
      </c>
      <c r="B3333">
        <v>0.13820029777050499</v>
      </c>
      <c r="C3333">
        <v>1</v>
      </c>
    </row>
    <row r="3334" spans="1:3">
      <c r="A3334">
        <v>-1.3738429848327001</v>
      </c>
      <c r="B3334">
        <v>-0.17137826218758401</v>
      </c>
      <c r="C3334">
        <v>1</v>
      </c>
    </row>
    <row r="3335" spans="1:3">
      <c r="A3335">
        <v>1.45851286851071</v>
      </c>
      <c r="B3335">
        <v>-1.1216101076167699</v>
      </c>
      <c r="C3335">
        <v>1</v>
      </c>
    </row>
    <row r="3336" spans="1:3">
      <c r="A3336">
        <v>-1.95966658537386</v>
      </c>
      <c r="B3336">
        <v>-0.90013008047987098</v>
      </c>
      <c r="C3336">
        <v>1</v>
      </c>
    </row>
    <row r="3337" spans="1:3">
      <c r="A3337">
        <v>-1.1555096719082401</v>
      </c>
      <c r="B3337">
        <v>6.8945239358614799E-3</v>
      </c>
      <c r="C3337">
        <v>1</v>
      </c>
    </row>
    <row r="3338" spans="1:3">
      <c r="A3338">
        <v>-1.8637443087122301</v>
      </c>
      <c r="B3338">
        <v>-0.54801447806199599</v>
      </c>
      <c r="C3338">
        <v>1</v>
      </c>
    </row>
    <row r="3339" spans="1:3">
      <c r="A3339">
        <v>0.83574835386306401</v>
      </c>
      <c r="B3339">
        <v>-3.8969415442806701E-2</v>
      </c>
      <c r="C3339">
        <v>1</v>
      </c>
    </row>
    <row r="3340" spans="1:3">
      <c r="A3340">
        <v>1.1500935332522799</v>
      </c>
      <c r="B3340">
        <v>4.3649572623713301E-2</v>
      </c>
      <c r="C3340">
        <v>1</v>
      </c>
    </row>
    <row r="3341" spans="1:3">
      <c r="A3341">
        <v>-1.1572792692457401</v>
      </c>
      <c r="B3341">
        <v>0.383720730754253</v>
      </c>
      <c r="C3341">
        <v>1</v>
      </c>
    </row>
    <row r="3342" spans="1:3">
      <c r="A3342">
        <v>-1.73552796555168</v>
      </c>
      <c r="B3342">
        <v>-1.2049600492118699</v>
      </c>
      <c r="C3342">
        <v>1</v>
      </c>
    </row>
    <row r="3343" spans="1:3">
      <c r="A3343">
        <v>-1.23905751307794</v>
      </c>
      <c r="B3343">
        <v>-0.39301836780713001</v>
      </c>
      <c r="C3343">
        <v>1</v>
      </c>
    </row>
    <row r="3344" spans="1:3">
      <c r="A3344">
        <v>-0.76256014894911905</v>
      </c>
      <c r="B3344">
        <v>-0.69841676843357703</v>
      </c>
      <c r="C3344">
        <v>1</v>
      </c>
    </row>
    <row r="3345" spans="1:3">
      <c r="A3345">
        <v>-0.97457785120988905</v>
      </c>
      <c r="B3345">
        <v>-0.86299999999999999</v>
      </c>
      <c r="C3345">
        <v>1</v>
      </c>
    </row>
    <row r="3346" spans="1:3">
      <c r="A3346">
        <v>1.32683084852216</v>
      </c>
      <c r="B3346">
        <v>-1.32846889378078</v>
      </c>
      <c r="C3346">
        <v>1</v>
      </c>
    </row>
    <row r="3347" spans="1:3">
      <c r="A3347">
        <v>1.53228069928079</v>
      </c>
      <c r="B3347">
        <v>1.7538596503596</v>
      </c>
      <c r="C3347">
        <v>1</v>
      </c>
    </row>
    <row r="3348" spans="1:3">
      <c r="A3348">
        <v>0.33741136703374103</v>
      </c>
      <c r="B3348">
        <v>-0.67206607472512303</v>
      </c>
      <c r="C3348">
        <v>1</v>
      </c>
    </row>
    <row r="3349" spans="1:3">
      <c r="A3349">
        <v>-0.94295606074403204</v>
      </c>
      <c r="B3349">
        <v>-0.19743484846513801</v>
      </c>
      <c r="C3349">
        <v>1</v>
      </c>
    </row>
    <row r="3350" spans="1:3">
      <c r="A3350">
        <v>-0.72706057757310005</v>
      </c>
      <c r="B3350">
        <v>0.22269781632022101</v>
      </c>
      <c r="C3350">
        <v>1</v>
      </c>
    </row>
    <row r="3351" spans="1:3">
      <c r="A3351">
        <v>0.86534103734780798</v>
      </c>
      <c r="B3351">
        <v>-0.37279571718231103</v>
      </c>
      <c r="C3351">
        <v>1</v>
      </c>
    </row>
    <row r="3352" spans="1:3">
      <c r="A3352">
        <v>-0.39280384305272198</v>
      </c>
      <c r="B3352">
        <v>-0.65794632063659997</v>
      </c>
      <c r="C3352">
        <v>1</v>
      </c>
    </row>
    <row r="3353" spans="1:3">
      <c r="A3353">
        <v>-1.4129084515038499</v>
      </c>
      <c r="B3353">
        <v>-0.17587083022358199</v>
      </c>
      <c r="C3353">
        <v>1</v>
      </c>
    </row>
    <row r="3354" spans="1:3">
      <c r="A3354">
        <v>-1.01598224936412</v>
      </c>
      <c r="B3354">
        <v>-0.223272648591781</v>
      </c>
      <c r="C3354">
        <v>1</v>
      </c>
    </row>
    <row r="3355" spans="1:3">
      <c r="A3355">
        <v>-1.4442448186154599</v>
      </c>
      <c r="B3355">
        <v>-1.3111023317432899</v>
      </c>
      <c r="C3355">
        <v>1</v>
      </c>
    </row>
    <row r="3356" spans="1:3">
      <c r="A3356">
        <v>-0.20944422672576299</v>
      </c>
      <c r="B3356">
        <v>-0.37451389883790098</v>
      </c>
      <c r="C3356">
        <v>1</v>
      </c>
    </row>
    <row r="3357" spans="1:3">
      <c r="A3357">
        <v>0.52046329599913299</v>
      </c>
      <c r="B3357">
        <v>6.3145205464265899E-2</v>
      </c>
      <c r="C3357">
        <v>1</v>
      </c>
    </row>
    <row r="3358" spans="1:3">
      <c r="A3358">
        <v>2.38769794676048</v>
      </c>
      <c r="B3358">
        <v>1.1930938402814399</v>
      </c>
      <c r="C3358">
        <v>1</v>
      </c>
    </row>
    <row r="3359" spans="1:3">
      <c r="A3359">
        <v>-0.237097442308115</v>
      </c>
      <c r="B3359">
        <v>-0.63307892691994505</v>
      </c>
      <c r="C3359">
        <v>1</v>
      </c>
    </row>
    <row r="3360" spans="1:3">
      <c r="A3360">
        <v>0.478754980774313</v>
      </c>
      <c r="B3360">
        <v>0.13419630998156301</v>
      </c>
      <c r="C3360">
        <v>1</v>
      </c>
    </row>
    <row r="3361" spans="1:3">
      <c r="A3361">
        <v>0.65996366760661895</v>
      </c>
      <c r="B3361">
        <v>-0.98330822797949002</v>
      </c>
      <c r="C3361">
        <v>1</v>
      </c>
    </row>
    <row r="3362" spans="1:3">
      <c r="A3362">
        <v>-1.5705684459865501</v>
      </c>
      <c r="B3362">
        <v>-1.46687354707395</v>
      </c>
      <c r="C3362">
        <v>1</v>
      </c>
    </row>
    <row r="3363" spans="1:3">
      <c r="A3363">
        <v>4.9651449000416098E-2</v>
      </c>
      <c r="B3363">
        <v>-5.1685682859493702E-2</v>
      </c>
      <c r="C3363">
        <v>1</v>
      </c>
    </row>
    <row r="3364" spans="1:3">
      <c r="A3364">
        <v>1.0468771341846299</v>
      </c>
      <c r="B3364">
        <v>-0.99032179443165103</v>
      </c>
      <c r="C3364">
        <v>1</v>
      </c>
    </row>
    <row r="3365" spans="1:3">
      <c r="A3365">
        <v>0.76075163323399697</v>
      </c>
      <c r="B3365">
        <v>1.88305823889492</v>
      </c>
      <c r="C3365">
        <v>1</v>
      </c>
    </row>
    <row r="3366" spans="1:3">
      <c r="A3366">
        <v>0.97765335097865602</v>
      </c>
      <c r="B3366">
        <v>-0.60255117401278102</v>
      </c>
      <c r="C3366">
        <v>1</v>
      </c>
    </row>
    <row r="3367" spans="1:3">
      <c r="A3367">
        <v>1.51568337337153</v>
      </c>
      <c r="B3367">
        <v>1.76215831331423</v>
      </c>
      <c r="C3367">
        <v>1</v>
      </c>
    </row>
    <row r="3368" spans="1:3">
      <c r="A3368">
        <v>-0.53030716329940397</v>
      </c>
      <c r="B3368">
        <v>0.89402968476377898</v>
      </c>
      <c r="C3368">
        <v>1</v>
      </c>
    </row>
    <row r="3369" spans="1:3">
      <c r="A3369">
        <v>-1.22</v>
      </c>
      <c r="B3369">
        <v>-0.107584215818504</v>
      </c>
      <c r="C3369">
        <v>1</v>
      </c>
    </row>
    <row r="3370" spans="1:3">
      <c r="A3370">
        <v>0.99998764439566601</v>
      </c>
      <c r="B3370">
        <v>-0.62627932866877001</v>
      </c>
      <c r="C3370">
        <v>1</v>
      </c>
    </row>
    <row r="3371" spans="1:3">
      <c r="A3371">
        <v>-0.70329007244681696</v>
      </c>
      <c r="B3371">
        <v>0.22373887116405899</v>
      </c>
      <c r="C3371">
        <v>1</v>
      </c>
    </row>
    <row r="3372" spans="1:3">
      <c r="A3372">
        <v>-0.166221789322127</v>
      </c>
      <c r="B3372">
        <v>1.0546757886409699E-2</v>
      </c>
      <c r="C3372">
        <v>1</v>
      </c>
    </row>
    <row r="3373" spans="1:3">
      <c r="A3373">
        <v>-2.0020176031941901E-2</v>
      </c>
      <c r="B3373">
        <v>-0.446428896723149</v>
      </c>
      <c r="C3373">
        <v>1</v>
      </c>
    </row>
    <row r="3374" spans="1:3">
      <c r="A3374">
        <v>0.28885494462084799</v>
      </c>
      <c r="B3374">
        <v>0.16128113019905099</v>
      </c>
      <c r="C3374">
        <v>1</v>
      </c>
    </row>
    <row r="3375" spans="1:3">
      <c r="A3375">
        <v>-6.2966726720188798E-2</v>
      </c>
      <c r="B3375">
        <v>0.70536536576485098</v>
      </c>
      <c r="C3375">
        <v>1</v>
      </c>
    </row>
    <row r="3376" spans="1:3">
      <c r="A3376">
        <v>1.02</v>
      </c>
      <c r="B3376">
        <v>-0.65375659444159195</v>
      </c>
      <c r="C3376">
        <v>1</v>
      </c>
    </row>
    <row r="3377" spans="1:3">
      <c r="A3377">
        <v>-2.4760412400357998E-3</v>
      </c>
      <c r="B3377">
        <v>0.48201576364506299</v>
      </c>
      <c r="C3377">
        <v>1</v>
      </c>
    </row>
    <row r="3378" spans="1:3">
      <c r="A3378">
        <v>0.82202210674894804</v>
      </c>
      <c r="B3378">
        <v>0.57078127534138101</v>
      </c>
      <c r="C3378">
        <v>1</v>
      </c>
    </row>
    <row r="3379" spans="1:3">
      <c r="A3379">
        <v>0.28528539620496102</v>
      </c>
      <c r="B3379">
        <v>-0.68603567452561998</v>
      </c>
      <c r="C3379">
        <v>1</v>
      </c>
    </row>
    <row r="3380" spans="1:3">
      <c r="A3380">
        <v>-0.19476463497230001</v>
      </c>
      <c r="B3380">
        <v>-4.3898937273393397E-2</v>
      </c>
      <c r="C3380">
        <v>1</v>
      </c>
    </row>
    <row r="3381" spans="1:3">
      <c r="A3381">
        <v>0.30778647355934802</v>
      </c>
      <c r="B3381">
        <v>-0.67571507896549399</v>
      </c>
      <c r="C3381">
        <v>1</v>
      </c>
    </row>
    <row r="3382" spans="1:3">
      <c r="A3382">
        <v>-1.39700892412206</v>
      </c>
      <c r="B3382">
        <v>-0.137489802427155</v>
      </c>
      <c r="C3382">
        <v>1</v>
      </c>
    </row>
    <row r="3383" spans="1:3">
      <c r="A3383">
        <v>0.60535063645689602</v>
      </c>
      <c r="B3383">
        <v>-0.648834586712426</v>
      </c>
      <c r="C3383">
        <v>1</v>
      </c>
    </row>
    <row r="3384" spans="1:3">
      <c r="A3384">
        <v>0.64813522185942996</v>
      </c>
      <c r="B3384">
        <v>-0.67047216020541101</v>
      </c>
      <c r="C3384">
        <v>1</v>
      </c>
    </row>
    <row r="3385" spans="1:3">
      <c r="A3385">
        <v>-0.70169247575859905</v>
      </c>
      <c r="B3385">
        <v>-0.61868131067816101</v>
      </c>
      <c r="C3385">
        <v>1</v>
      </c>
    </row>
    <row r="3386" spans="1:3">
      <c r="A3386">
        <v>-1.20782605197603</v>
      </c>
      <c r="B3386">
        <v>0.28909424196008898</v>
      </c>
      <c r="C3386">
        <v>1</v>
      </c>
    </row>
    <row r="3387" spans="1:3">
      <c r="A3387">
        <v>0.24622505098251099</v>
      </c>
      <c r="B3387">
        <v>-0.84645010196502202</v>
      </c>
      <c r="C3387">
        <v>1</v>
      </c>
    </row>
    <row r="3388" spans="1:3">
      <c r="A3388">
        <v>0.37751501830292999</v>
      </c>
      <c r="B3388">
        <v>0.45384916270532599</v>
      </c>
      <c r="C3388">
        <v>1</v>
      </c>
    </row>
    <row r="3389" spans="1:3">
      <c r="A3389">
        <v>1.06</v>
      </c>
      <c r="B3389">
        <v>-5.42801032628807E-2</v>
      </c>
      <c r="C3389">
        <v>1</v>
      </c>
    </row>
    <row r="3390" spans="1:3">
      <c r="A3390">
        <v>-0.96856026159308595</v>
      </c>
      <c r="B3390">
        <v>-0.21468763356426501</v>
      </c>
      <c r="C3390">
        <v>1</v>
      </c>
    </row>
    <row r="3391" spans="1:3">
      <c r="A3391">
        <v>-1.21349083705355</v>
      </c>
      <c r="B3391">
        <v>-9.1794653651140201E-2</v>
      </c>
      <c r="C3391">
        <v>1</v>
      </c>
    </row>
    <row r="3392" spans="1:3">
      <c r="A3392">
        <v>0.74842532410204998</v>
      </c>
      <c r="B3392">
        <v>1.59051375264102</v>
      </c>
      <c r="C3392">
        <v>1</v>
      </c>
    </row>
    <row r="3393" spans="1:3">
      <c r="A3393">
        <v>-1.1562968830139101E-3</v>
      </c>
      <c r="B3393">
        <v>0.39388019079971998</v>
      </c>
      <c r="C3393">
        <v>1</v>
      </c>
    </row>
    <row r="3394" spans="1:3">
      <c r="A3394">
        <v>1.6105198503111899</v>
      </c>
      <c r="B3394">
        <v>1.54549243409753</v>
      </c>
      <c r="C3394">
        <v>1</v>
      </c>
    </row>
    <row r="3395" spans="1:3">
      <c r="A3395">
        <v>-1.59813820463323</v>
      </c>
      <c r="B3395">
        <v>-1.35186179536676</v>
      </c>
      <c r="C3395">
        <v>1</v>
      </c>
    </row>
    <row r="3396" spans="1:3">
      <c r="A3396">
        <v>-1.0840697806894199</v>
      </c>
      <c r="B3396">
        <v>-0.82348028184709798</v>
      </c>
      <c r="C3396">
        <v>1</v>
      </c>
    </row>
    <row r="3397" spans="1:3">
      <c r="A3397">
        <v>0.91918869074268095</v>
      </c>
      <c r="B3397">
        <v>-0.790848416038755</v>
      </c>
      <c r="C3397">
        <v>1</v>
      </c>
    </row>
    <row r="3398" spans="1:3">
      <c r="A3398">
        <v>0.46469527330100502</v>
      </c>
      <c r="B3398">
        <v>-0.19035221468286301</v>
      </c>
      <c r="C3398">
        <v>1</v>
      </c>
    </row>
    <row r="3399" spans="1:3">
      <c r="A3399">
        <v>0.62647749996132795</v>
      </c>
      <c r="B3399">
        <v>-0.63533131248936503</v>
      </c>
      <c r="C3399">
        <v>1</v>
      </c>
    </row>
    <row r="3400" spans="1:3">
      <c r="A3400">
        <v>-0.34589540440427502</v>
      </c>
      <c r="B3400">
        <v>6.5126667103962102E-2</v>
      </c>
      <c r="C3400">
        <v>1</v>
      </c>
    </row>
    <row r="3401" spans="1:3">
      <c r="A3401">
        <v>0.42119852497433502</v>
      </c>
      <c r="B3401">
        <v>-0.119158671066139</v>
      </c>
      <c r="C3401">
        <v>1</v>
      </c>
    </row>
    <row r="3402" spans="1:3">
      <c r="A3402">
        <v>-1.45</v>
      </c>
      <c r="B3402">
        <v>-1.28510437957677</v>
      </c>
      <c r="C3402">
        <v>1</v>
      </c>
    </row>
    <row r="3403" spans="1:3">
      <c r="A3403">
        <v>-2.1162126968496402</v>
      </c>
      <c r="B3403">
        <v>-1.83156418897565</v>
      </c>
      <c r="C3403">
        <v>1</v>
      </c>
    </row>
    <row r="3404" spans="1:3">
      <c r="A3404">
        <v>0.53229552050079998</v>
      </c>
      <c r="B3404">
        <v>1.7064429022091101</v>
      </c>
      <c r="C3404">
        <v>1</v>
      </c>
    </row>
    <row r="3405" spans="1:3">
      <c r="A3405">
        <v>-1.6672398303712901</v>
      </c>
      <c r="B3405">
        <v>-1.4993099575928199</v>
      </c>
      <c r="C3405">
        <v>1</v>
      </c>
    </row>
    <row r="3406" spans="1:3">
      <c r="A3406">
        <v>0.12987151427993299</v>
      </c>
      <c r="B3406">
        <v>8.5319623433085801E-2</v>
      </c>
      <c r="C3406">
        <v>1</v>
      </c>
    </row>
    <row r="3407" spans="1:3">
      <c r="A3407">
        <v>0.97651086019807798</v>
      </c>
      <c r="B3407">
        <v>1.4821583717115401</v>
      </c>
      <c r="C3407">
        <v>1</v>
      </c>
    </row>
    <row r="3408" spans="1:3">
      <c r="A3408">
        <v>1.64</v>
      </c>
      <c r="B3408">
        <v>1.4449352737829899</v>
      </c>
      <c r="C3408">
        <v>1</v>
      </c>
    </row>
    <row r="3409" spans="1:3">
      <c r="A3409">
        <v>0.38145914692592398</v>
      </c>
      <c r="B3409">
        <v>0.308015660202064</v>
      </c>
      <c r="C3409">
        <v>1</v>
      </c>
    </row>
    <row r="3410" spans="1:3">
      <c r="A3410">
        <v>-0.49368726702425603</v>
      </c>
      <c r="B3410">
        <v>-0.71082426649128205</v>
      </c>
      <c r="C3410">
        <v>1</v>
      </c>
    </row>
    <row r="3411" spans="1:3">
      <c r="A3411">
        <v>1.9517647268343801</v>
      </c>
      <c r="B3411">
        <v>1.2182352731656101</v>
      </c>
      <c r="C3411">
        <v>1</v>
      </c>
    </row>
    <row r="3412" spans="1:3">
      <c r="A3412">
        <v>-1.75176967020313</v>
      </c>
      <c r="B3412">
        <v>-0.52293819787811602</v>
      </c>
      <c r="C3412">
        <v>1</v>
      </c>
    </row>
    <row r="3413" spans="1:3">
      <c r="A3413">
        <v>-1.4805385332890799</v>
      </c>
      <c r="B3413">
        <v>-0.33847045893898298</v>
      </c>
      <c r="C3413">
        <v>1</v>
      </c>
    </row>
    <row r="3414" spans="1:3">
      <c r="A3414">
        <v>-1.4708214281884999</v>
      </c>
      <c r="B3414">
        <v>-3.4463125623208801E-2</v>
      </c>
      <c r="C3414">
        <v>1</v>
      </c>
    </row>
    <row r="3415" spans="1:3">
      <c r="A3415">
        <v>-0.31269418308229102</v>
      </c>
      <c r="B3415">
        <v>0.59173342603324497</v>
      </c>
      <c r="C3415">
        <v>1</v>
      </c>
    </row>
    <row r="3416" spans="1:3">
      <c r="A3416">
        <v>-1.6159559487242201</v>
      </c>
      <c r="B3416">
        <v>-0.58128795811662204</v>
      </c>
      <c r="C3416">
        <v>1</v>
      </c>
    </row>
    <row r="3417" spans="1:3">
      <c r="A3417">
        <v>0.285902139394626</v>
      </c>
      <c r="B3417">
        <v>0.38866135629926202</v>
      </c>
      <c r="C3417">
        <v>1</v>
      </c>
    </row>
    <row r="3418" spans="1:3">
      <c r="A3418">
        <v>0.34307111375510702</v>
      </c>
      <c r="B3418">
        <v>0.510821055101216</v>
      </c>
      <c r="C3418">
        <v>1</v>
      </c>
    </row>
    <row r="3419" spans="1:3">
      <c r="A3419">
        <v>-1.9794601844130799</v>
      </c>
      <c r="B3419">
        <v>-1.7162654880751</v>
      </c>
      <c r="C3419">
        <v>1</v>
      </c>
    </row>
    <row r="3420" spans="1:3">
      <c r="A3420">
        <v>7.5233741327953296E-2</v>
      </c>
      <c r="B3420">
        <v>-0.17518960560517099</v>
      </c>
      <c r="C3420">
        <v>1</v>
      </c>
    </row>
    <row r="3421" spans="1:3">
      <c r="A3421">
        <v>1.27782403278706</v>
      </c>
      <c r="B3421">
        <v>-1.3973186693989199</v>
      </c>
      <c r="C3421">
        <v>1</v>
      </c>
    </row>
    <row r="3422" spans="1:3">
      <c r="A3422">
        <v>-0.73393864819663202</v>
      </c>
      <c r="B3422">
        <v>-0.113</v>
      </c>
      <c r="C3422">
        <v>1</v>
      </c>
    </row>
    <row r="3423" spans="1:3">
      <c r="A3423">
        <v>-0.139140979018574</v>
      </c>
      <c r="B3423">
        <v>1.5804622476108601</v>
      </c>
      <c r="C3423">
        <v>1</v>
      </c>
    </row>
    <row r="3424" spans="1:3">
      <c r="A3424">
        <v>-0.75188385120577295</v>
      </c>
      <c r="B3424" s="1">
        <v>-9.9381510721066602E-4</v>
      </c>
      <c r="C3424">
        <v>1</v>
      </c>
    </row>
    <row r="3425" spans="1:3">
      <c r="A3425">
        <v>-0.21584346455890399</v>
      </c>
      <c r="B3425">
        <v>-0.35297617938939801</v>
      </c>
      <c r="C3425">
        <v>1</v>
      </c>
    </row>
    <row r="3426" spans="1:3">
      <c r="A3426">
        <v>-1.3456511926163499</v>
      </c>
      <c r="B3426">
        <v>-0.41250112849119702</v>
      </c>
      <c r="C3426">
        <v>1</v>
      </c>
    </row>
    <row r="3427" spans="1:3">
      <c r="A3427">
        <v>-0.229345537416315</v>
      </c>
      <c r="B3427">
        <v>-0.654209822083198</v>
      </c>
      <c r="C3427">
        <v>1</v>
      </c>
    </row>
    <row r="3428" spans="1:3">
      <c r="A3428">
        <v>0.33754160522136201</v>
      </c>
      <c r="B3428">
        <v>0.49841844367315602</v>
      </c>
      <c r="C3428">
        <v>1</v>
      </c>
    </row>
    <row r="3429" spans="1:3">
      <c r="A3429">
        <v>-1.11972843256452</v>
      </c>
      <c r="B3429">
        <v>0.69821245443713098</v>
      </c>
      <c r="C3429">
        <v>1</v>
      </c>
    </row>
    <row r="3430" spans="1:3">
      <c r="A3430">
        <v>-0.75447904204987304</v>
      </c>
      <c r="B3430">
        <v>-1.09771898856052E-2</v>
      </c>
      <c r="C3430">
        <v>1</v>
      </c>
    </row>
    <row r="3431" spans="1:3">
      <c r="A3431">
        <v>0.55827520227688199</v>
      </c>
      <c r="B3431">
        <v>1.6924540099613601</v>
      </c>
      <c r="C3431">
        <v>1</v>
      </c>
    </row>
    <row r="3432" spans="1:3">
      <c r="A3432">
        <v>0.64259634249892605</v>
      </c>
      <c r="B3432">
        <v>-0.20329866452579801</v>
      </c>
      <c r="C3432">
        <v>1</v>
      </c>
    </row>
    <row r="3433" spans="1:3">
      <c r="A3433">
        <v>-1.5660355863562301</v>
      </c>
      <c r="B3433">
        <v>-1.1739644136437599</v>
      </c>
      <c r="C3433">
        <v>1</v>
      </c>
    </row>
    <row r="3434" spans="1:3">
      <c r="A3434">
        <v>-0.33190951566020999</v>
      </c>
      <c r="B3434">
        <v>0.30825277881162</v>
      </c>
      <c r="C3434">
        <v>1</v>
      </c>
    </row>
    <row r="3435" spans="1:3">
      <c r="A3435">
        <v>-1.62239619979501</v>
      </c>
      <c r="B3435">
        <v>-1.31873269996583</v>
      </c>
      <c r="C3435">
        <v>1</v>
      </c>
    </row>
    <row r="3436" spans="1:3">
      <c r="A3436">
        <v>0.31874734784547298</v>
      </c>
      <c r="B3436">
        <v>1.3995603836203001</v>
      </c>
      <c r="C3436">
        <v>1</v>
      </c>
    </row>
    <row r="3437" spans="1:3">
      <c r="A3437">
        <v>1.9832801107135101</v>
      </c>
      <c r="B3437">
        <v>1.2404790035783799</v>
      </c>
      <c r="C3437">
        <v>1</v>
      </c>
    </row>
    <row r="3438" spans="1:3">
      <c r="A3438">
        <v>2.41452953948856</v>
      </c>
      <c r="B3438">
        <v>1.2567646146510201</v>
      </c>
      <c r="C3438">
        <v>1</v>
      </c>
    </row>
    <row r="3439" spans="1:3">
      <c r="A3439">
        <v>0.67254036739359002</v>
      </c>
      <c r="B3439">
        <v>-0.98285073533434997</v>
      </c>
      <c r="C3439">
        <v>1</v>
      </c>
    </row>
    <row r="3440" spans="1:3">
      <c r="A3440">
        <v>2.35300909655657</v>
      </c>
      <c r="B3440">
        <v>1.1399999999999999</v>
      </c>
      <c r="C3440">
        <v>1</v>
      </c>
    </row>
    <row r="3441" spans="1:3">
      <c r="A3441">
        <v>0.81662894012460197</v>
      </c>
      <c r="B3441">
        <v>-1.2113002163011</v>
      </c>
      <c r="C3441">
        <v>1</v>
      </c>
    </row>
    <row r="3442" spans="1:3">
      <c r="A3442">
        <v>2.3929055044488798</v>
      </c>
      <c r="B3442">
        <v>1.26</v>
      </c>
      <c r="C3442">
        <v>1</v>
      </c>
    </row>
    <row r="3443" spans="1:3">
      <c r="A3443">
        <v>-1.46087917859491</v>
      </c>
      <c r="B3443">
        <v>-0.29725669446066399</v>
      </c>
      <c r="C3443">
        <v>1</v>
      </c>
    </row>
    <row r="3444" spans="1:3">
      <c r="A3444">
        <v>-0.91705782833042704</v>
      </c>
      <c r="B3444">
        <v>0.51697175226714598</v>
      </c>
      <c r="C3444">
        <v>1</v>
      </c>
    </row>
    <row r="3445" spans="1:3">
      <c r="A3445">
        <v>-0.91459665469102802</v>
      </c>
      <c r="B3445">
        <v>-0.59033712674502303</v>
      </c>
      <c r="C3445">
        <v>1</v>
      </c>
    </row>
    <row r="3446" spans="1:3">
      <c r="A3446">
        <v>-0.78953807508676499</v>
      </c>
      <c r="B3446">
        <v>0.13819147540505899</v>
      </c>
      <c r="C3446">
        <v>1</v>
      </c>
    </row>
    <row r="3447" spans="1:3">
      <c r="A3447">
        <v>-1.9649427027920701</v>
      </c>
      <c r="B3447">
        <v>-0.86554081841344899</v>
      </c>
      <c r="C3447">
        <v>1</v>
      </c>
    </row>
    <row r="3448" spans="1:3">
      <c r="A3448">
        <v>-1.54</v>
      </c>
      <c r="B3448">
        <v>-0.63637793640989704</v>
      </c>
      <c r="C3448">
        <v>1</v>
      </c>
    </row>
    <row r="3449" spans="1:3">
      <c r="A3449">
        <v>0.21398352747023999</v>
      </c>
      <c r="B3449">
        <v>0.75958800941704596</v>
      </c>
      <c r="C3449">
        <v>1</v>
      </c>
    </row>
    <row r="3450" spans="1:3">
      <c r="A3450">
        <v>1.0994841113123299</v>
      </c>
      <c r="B3450">
        <v>-0.643100186267062</v>
      </c>
      <c r="C3450">
        <v>1</v>
      </c>
    </row>
    <row r="3451" spans="1:3">
      <c r="A3451">
        <v>0.90818167727732801</v>
      </c>
      <c r="B3451">
        <v>-0.28368185611764202</v>
      </c>
      <c r="C3451">
        <v>1</v>
      </c>
    </row>
    <row r="3452" spans="1:3">
      <c r="A3452">
        <v>2.29</v>
      </c>
      <c r="B3452">
        <v>1.2365162875462099</v>
      </c>
      <c r="C3452">
        <v>1</v>
      </c>
    </row>
    <row r="3453" spans="1:3">
      <c r="A3453">
        <v>-1.0859523444739201</v>
      </c>
      <c r="B3453">
        <v>-1.2497321291777199</v>
      </c>
      <c r="C3453">
        <v>1</v>
      </c>
    </row>
    <row r="3454" spans="1:3">
      <c r="A3454">
        <v>-1.45450191982917</v>
      </c>
      <c r="B3454">
        <v>-0.20499999999999999</v>
      </c>
      <c r="C3454">
        <v>1</v>
      </c>
    </row>
    <row r="3455" spans="1:3">
      <c r="A3455">
        <v>0.59223039722784898</v>
      </c>
      <c r="B3455">
        <v>3.4645310049860899E-2</v>
      </c>
      <c r="C3455">
        <v>1</v>
      </c>
    </row>
    <row r="3456" spans="1:3">
      <c r="A3456">
        <v>-0.93834338863506495</v>
      </c>
      <c r="B3456">
        <v>6.5400865139057907E-2</v>
      </c>
      <c r="C3456">
        <v>1</v>
      </c>
    </row>
    <row r="3457" spans="1:3">
      <c r="A3457">
        <v>-1.7843810157244799</v>
      </c>
      <c r="B3457">
        <v>-1.0841788246498001</v>
      </c>
      <c r="C3457">
        <v>1</v>
      </c>
    </row>
    <row r="3458" spans="1:3">
      <c r="A3458">
        <v>-1.3432467037742699</v>
      </c>
      <c r="B3458">
        <v>-0.85525976169781304</v>
      </c>
      <c r="C3458">
        <v>1</v>
      </c>
    </row>
    <row r="3459" spans="1:3">
      <c r="A3459">
        <v>-1.7684853690214299</v>
      </c>
      <c r="B3459">
        <v>-1.1815709577564999</v>
      </c>
      <c r="C3459">
        <v>1</v>
      </c>
    </row>
    <row r="3460" spans="1:3">
      <c r="A3460">
        <v>-0.83940277221645199</v>
      </c>
      <c r="B3460">
        <v>-0.57069869466967005</v>
      </c>
      <c r="C3460">
        <v>1</v>
      </c>
    </row>
    <row r="3461" spans="1:3">
      <c r="A3461">
        <v>-0.67750601270739497</v>
      </c>
      <c r="B3461">
        <v>0.50301717916398503</v>
      </c>
      <c r="C3461">
        <v>1</v>
      </c>
    </row>
    <row r="3462" spans="1:3">
      <c r="A3462">
        <v>0.85606986133676999</v>
      </c>
      <c r="B3462">
        <v>-0.32349600433902698</v>
      </c>
      <c r="C3462">
        <v>1</v>
      </c>
    </row>
    <row r="3463" spans="1:3">
      <c r="A3463">
        <v>-0.92001034668517501</v>
      </c>
      <c r="B3463">
        <v>0.506139680249865</v>
      </c>
      <c r="C3463">
        <v>1</v>
      </c>
    </row>
    <row r="3464" spans="1:3">
      <c r="A3464">
        <v>-1.4988195575763901</v>
      </c>
      <c r="B3464">
        <v>-1.2360515549781701</v>
      </c>
      <c r="C3464">
        <v>1</v>
      </c>
    </row>
    <row r="3465" spans="1:3">
      <c r="A3465">
        <v>-1.4921116972939601</v>
      </c>
      <c r="B3465">
        <v>-1.2289441513530099</v>
      </c>
      <c r="C3465">
        <v>1</v>
      </c>
    </row>
    <row r="3466" spans="1:3">
      <c r="A3466">
        <v>-1.40629174303265</v>
      </c>
      <c r="B3466">
        <v>-0.29355185299967501</v>
      </c>
      <c r="C3466">
        <v>1</v>
      </c>
    </row>
    <row r="3467" spans="1:3">
      <c r="A3467">
        <v>0.53472928965741795</v>
      </c>
      <c r="B3467">
        <v>-1.02515285977161</v>
      </c>
      <c r="C3467">
        <v>1</v>
      </c>
    </row>
    <row r="3468" spans="1:3">
      <c r="A3468">
        <v>0.40791029105613402</v>
      </c>
      <c r="B3468">
        <v>-5.5502487326438303E-2</v>
      </c>
      <c r="C3468">
        <v>1</v>
      </c>
    </row>
    <row r="3469" spans="1:3">
      <c r="A3469">
        <v>-1.1730596537509099</v>
      </c>
      <c r="B3469">
        <v>1.1692410002443801E-2</v>
      </c>
      <c r="C3469">
        <v>1</v>
      </c>
    </row>
    <row r="3470" spans="1:3">
      <c r="A3470">
        <v>-1.5211571806303299</v>
      </c>
      <c r="B3470">
        <v>-1.22623916295139</v>
      </c>
      <c r="C3470">
        <v>1</v>
      </c>
    </row>
    <row r="3471" spans="1:3">
      <c r="A3471">
        <v>2.9066287266659298E-2</v>
      </c>
      <c r="B3471">
        <v>1.40193142203511</v>
      </c>
      <c r="C3471">
        <v>1</v>
      </c>
    </row>
    <row r="3472" spans="1:3">
      <c r="A3472">
        <v>1.77536785292815</v>
      </c>
      <c r="B3472">
        <v>1.4374386911786401</v>
      </c>
      <c r="C3472">
        <v>1</v>
      </c>
    </row>
    <row r="3473" spans="1:3">
      <c r="A3473">
        <v>-0.25508548833794698</v>
      </c>
      <c r="B3473">
        <v>-0.13969181487543</v>
      </c>
      <c r="C3473">
        <v>1</v>
      </c>
    </row>
    <row r="3474" spans="1:3">
      <c r="A3474">
        <v>-0.38144787555749399</v>
      </c>
      <c r="B3474">
        <v>0.16563830479000299</v>
      </c>
      <c r="C3474">
        <v>1</v>
      </c>
    </row>
    <row r="3475" spans="1:3">
      <c r="A3475">
        <v>-0.26780099619438502</v>
      </c>
      <c r="B3475">
        <v>-0.10360947323846301</v>
      </c>
      <c r="C3475">
        <v>1</v>
      </c>
    </row>
    <row r="3476" spans="1:3">
      <c r="A3476">
        <v>-1.5739130661163601</v>
      </c>
      <c r="B3476">
        <v>-1.4884473116914201</v>
      </c>
      <c r="C3476">
        <v>1</v>
      </c>
    </row>
    <row r="3477" spans="1:3">
      <c r="A3477">
        <v>-1.36797991252672</v>
      </c>
      <c r="B3477">
        <v>-0.20027299531252499</v>
      </c>
      <c r="C3477">
        <v>1</v>
      </c>
    </row>
    <row r="3478" spans="1:3">
      <c r="A3478">
        <v>-1.7559886688188999</v>
      </c>
      <c r="B3478">
        <v>-0.65158328650788799</v>
      </c>
      <c r="C3478">
        <v>1</v>
      </c>
    </row>
    <row r="3479" spans="1:3">
      <c r="A3479">
        <v>7.5125949632966399E-2</v>
      </c>
      <c r="B3479">
        <v>-0.174940645091369</v>
      </c>
      <c r="C3479">
        <v>1</v>
      </c>
    </row>
    <row r="3480" spans="1:3">
      <c r="A3480">
        <v>0.50616303172389498</v>
      </c>
      <c r="B3480">
        <v>6.9627413033808594E-2</v>
      </c>
      <c r="C3480">
        <v>1</v>
      </c>
    </row>
    <row r="3481" spans="1:3">
      <c r="A3481">
        <v>0.88583520134790805</v>
      </c>
      <c r="B3481">
        <v>-1.3321182139850001</v>
      </c>
      <c r="C3481">
        <v>1</v>
      </c>
    </row>
    <row r="3482" spans="1:3">
      <c r="A3482">
        <v>-0.119081823473433</v>
      </c>
      <c r="B3482">
        <v>-0.43131723736498101</v>
      </c>
      <c r="C3482">
        <v>1</v>
      </c>
    </row>
    <row r="3483" spans="1:3">
      <c r="A3483">
        <v>-1.22</v>
      </c>
      <c r="B3483">
        <v>-0.113051938436093</v>
      </c>
      <c r="C3483">
        <v>1</v>
      </c>
    </row>
    <row r="3484" spans="1:3">
      <c r="A3484">
        <v>0.11328398156412101</v>
      </c>
      <c r="B3484">
        <v>3.1431019984305197E-2</v>
      </c>
      <c r="C3484">
        <v>1</v>
      </c>
    </row>
    <row r="3485" spans="1:3">
      <c r="A3485">
        <v>-1.2519586894229899</v>
      </c>
      <c r="B3485">
        <v>-0.70614244922866198</v>
      </c>
      <c r="C3485">
        <v>1</v>
      </c>
    </row>
    <row r="3486" spans="1:3">
      <c r="A3486">
        <v>-1.2871641357696599</v>
      </c>
      <c r="B3486">
        <v>-9.8179117911405003E-2</v>
      </c>
      <c r="C3486">
        <v>1</v>
      </c>
    </row>
    <row r="3487" spans="1:3">
      <c r="A3487">
        <v>-0.89821089592776304</v>
      </c>
      <c r="B3487">
        <v>0.362971376859068</v>
      </c>
      <c r="C3487">
        <v>1</v>
      </c>
    </row>
    <row r="3488" spans="1:3">
      <c r="A3488">
        <v>-0.90461866188468598</v>
      </c>
      <c r="B3488">
        <v>-0.39567926817884502</v>
      </c>
      <c r="C3488">
        <v>1</v>
      </c>
    </row>
    <row r="3489" spans="1:3">
      <c r="A3489">
        <v>-0.53225883537831697</v>
      </c>
      <c r="B3489">
        <v>0.73842354248641795</v>
      </c>
      <c r="C3489">
        <v>1</v>
      </c>
    </row>
    <row r="3490" spans="1:3">
      <c r="A3490">
        <v>1.2652689278037801</v>
      </c>
      <c r="B3490">
        <v>-0.15592480307246201</v>
      </c>
      <c r="C3490">
        <v>1</v>
      </c>
    </row>
    <row r="3491" spans="1:3">
      <c r="A3491">
        <v>-1.2780764793186701</v>
      </c>
      <c r="B3491">
        <v>-0.58206527112749695</v>
      </c>
      <c r="C3491">
        <v>1</v>
      </c>
    </row>
    <row r="3492" spans="1:3">
      <c r="A3492">
        <v>-0.75793308670062598</v>
      </c>
      <c r="B3492">
        <v>-0.67909829254409904</v>
      </c>
      <c r="C3492">
        <v>1</v>
      </c>
    </row>
    <row r="3493" spans="1:3">
      <c r="A3493">
        <v>1.1071366768469499</v>
      </c>
      <c r="B3493">
        <v>-1.0518240209423</v>
      </c>
      <c r="C3493">
        <v>1</v>
      </c>
    </row>
    <row r="3494" spans="1:3">
      <c r="A3494">
        <v>-0.29204240850139901</v>
      </c>
      <c r="B3494">
        <v>0.562476745376983</v>
      </c>
      <c r="C3494">
        <v>1</v>
      </c>
    </row>
    <row r="3495" spans="1:3">
      <c r="A3495">
        <v>1.4970658615533901</v>
      </c>
      <c r="B3495">
        <v>-0.98691166272328801</v>
      </c>
      <c r="C3495">
        <v>1</v>
      </c>
    </row>
    <row r="3496" spans="1:3">
      <c r="A3496">
        <v>-1.8371556465298799</v>
      </c>
      <c r="B3496">
        <v>-0.51832380529170996</v>
      </c>
      <c r="C3496">
        <v>1</v>
      </c>
    </row>
    <row r="3497" spans="1:3">
      <c r="A3497">
        <v>1.28296085851257</v>
      </c>
      <c r="B3497">
        <v>-1.35673737362012</v>
      </c>
      <c r="C3497">
        <v>1</v>
      </c>
    </row>
    <row r="3498" spans="1:3">
      <c r="A3498">
        <v>0.31209428102234199</v>
      </c>
      <c r="B3498">
        <v>0.166592978519392</v>
      </c>
      <c r="C3498">
        <v>1</v>
      </c>
    </row>
    <row r="3499" spans="1:3">
      <c r="A3499">
        <v>-0.73582278590132799</v>
      </c>
      <c r="B3499">
        <v>-3.9092289532171601E-2</v>
      </c>
      <c r="C3499">
        <v>1</v>
      </c>
    </row>
    <row r="3500" spans="1:3">
      <c r="A3500">
        <v>0.62439932410277699</v>
      </c>
      <c r="B3500">
        <v>-0.63475981412826299</v>
      </c>
      <c r="C3500">
        <v>1</v>
      </c>
    </row>
    <row r="3501" spans="1:3">
      <c r="A3501">
        <v>7.1670032697631197E-2</v>
      </c>
      <c r="B3501">
        <v>-0.20957232566703099</v>
      </c>
      <c r="C3501">
        <v>1</v>
      </c>
    </row>
    <row r="3502" spans="1:3">
      <c r="A3502">
        <v>-0.14018920479910299</v>
      </c>
      <c r="B3502">
        <v>-5.35613916985073E-2</v>
      </c>
      <c r="C3502">
        <v>1</v>
      </c>
    </row>
    <row r="3503" spans="1:3">
      <c r="A3503">
        <v>3.5246358219750598E-2</v>
      </c>
      <c r="B3503">
        <v>0.84407126314693504</v>
      </c>
      <c r="C3503">
        <v>1</v>
      </c>
    </row>
    <row r="3504" spans="1:3">
      <c r="A3504">
        <v>0.26843897070237699</v>
      </c>
      <c r="B3504">
        <v>-0.40307768359104801</v>
      </c>
      <c r="C3504">
        <v>1</v>
      </c>
    </row>
    <row r="3505" spans="1:3">
      <c r="A3505">
        <v>0.36899999999999999</v>
      </c>
      <c r="B3505">
        <v>0.45719969925132098</v>
      </c>
      <c r="C3505">
        <v>1</v>
      </c>
    </row>
    <row r="3506" spans="1:3">
      <c r="A3506">
        <v>-0.75426438311059596</v>
      </c>
      <c r="B3506">
        <v>-0.311607439749857</v>
      </c>
      <c r="C3506">
        <v>1</v>
      </c>
    </row>
    <row r="3507" spans="1:3">
      <c r="A3507">
        <v>-1.1654650204102699</v>
      </c>
      <c r="B3507">
        <v>-0.40632790122461598</v>
      </c>
      <c r="C3507">
        <v>1</v>
      </c>
    </row>
    <row r="3508" spans="1:3">
      <c r="A3508">
        <v>-1.3780194766679601</v>
      </c>
      <c r="B3508">
        <v>-0.76000132795463404</v>
      </c>
      <c r="C3508">
        <v>1</v>
      </c>
    </row>
    <row r="3509" spans="1:3">
      <c r="A3509">
        <v>2.1474318642952599</v>
      </c>
      <c r="B3509">
        <v>1.23997404354105</v>
      </c>
      <c r="C3509">
        <v>1</v>
      </c>
    </row>
    <row r="3510" spans="1:3">
      <c r="A3510">
        <v>1.26785853625852</v>
      </c>
      <c r="B3510">
        <v>-0.16371122023125501</v>
      </c>
      <c r="C3510">
        <v>1</v>
      </c>
    </row>
    <row r="3511" spans="1:3">
      <c r="A3511">
        <v>0.74209963665421796</v>
      </c>
      <c r="B3511">
        <v>0.137113264645258</v>
      </c>
      <c r="C3511">
        <v>1</v>
      </c>
    </row>
    <row r="3512" spans="1:3">
      <c r="A3512">
        <v>-0.222148645291044</v>
      </c>
      <c r="B3512">
        <v>-0.36180751893041402</v>
      </c>
      <c r="C3512">
        <v>1</v>
      </c>
    </row>
    <row r="3513" spans="1:3">
      <c r="A3513">
        <v>-7.9876253590039997E-2</v>
      </c>
      <c r="B3513">
        <v>-0.39771267107305203</v>
      </c>
      <c r="C3513">
        <v>1</v>
      </c>
    </row>
    <row r="3514" spans="1:3">
      <c r="A3514">
        <v>-1.26040319423897</v>
      </c>
      <c r="B3514">
        <v>-0.68148782588547596</v>
      </c>
      <c r="C3514">
        <v>1</v>
      </c>
    </row>
    <row r="3515" spans="1:3">
      <c r="A3515">
        <v>-1.7213468952353499</v>
      </c>
      <c r="B3515">
        <v>-1.5422856784291099</v>
      </c>
      <c r="C3515">
        <v>1</v>
      </c>
    </row>
    <row r="3516" spans="1:3">
      <c r="A3516">
        <v>-1.9680641547504201</v>
      </c>
      <c r="B3516">
        <v>-0.87872115943754503</v>
      </c>
      <c r="C3516">
        <v>1</v>
      </c>
    </row>
    <row r="3517" spans="1:3">
      <c r="A3517">
        <v>1.01645820432432</v>
      </c>
      <c r="B3517">
        <v>-0.98989021195426197</v>
      </c>
      <c r="C3517">
        <v>1</v>
      </c>
    </row>
    <row r="3518" spans="1:3">
      <c r="A3518">
        <v>-0.95536768508663805</v>
      </c>
      <c r="B3518">
        <v>0.67719825687908797</v>
      </c>
      <c r="C3518">
        <v>1</v>
      </c>
    </row>
    <row r="3519" spans="1:3">
      <c r="A3519">
        <v>-0.39588237420704198</v>
      </c>
      <c r="B3519">
        <v>0.250726172195046</v>
      </c>
      <c r="C3519">
        <v>1</v>
      </c>
    </row>
    <row r="3520" spans="1:3">
      <c r="A3520">
        <v>1.1983141463190501</v>
      </c>
      <c r="B3520">
        <v>-0.446973821140079</v>
      </c>
      <c r="C3520">
        <v>1</v>
      </c>
    </row>
    <row r="3521" spans="1:3">
      <c r="A3521">
        <v>-5.58734514513873E-2</v>
      </c>
      <c r="B3521">
        <v>-0.43241727184658402</v>
      </c>
      <c r="C3521">
        <v>1</v>
      </c>
    </row>
    <row r="3522" spans="1:3">
      <c r="A3522">
        <v>2.2972589279416602</v>
      </c>
      <c r="B3522">
        <v>1.21274107205833</v>
      </c>
      <c r="C3522">
        <v>1</v>
      </c>
    </row>
    <row r="3523" spans="1:3">
      <c r="A3523">
        <v>-1.5319273292879301</v>
      </c>
      <c r="B3523">
        <v>0.50833096282353496</v>
      </c>
      <c r="C3523">
        <v>1</v>
      </c>
    </row>
    <row r="3524" spans="1:3">
      <c r="A3524">
        <v>0.627</v>
      </c>
      <c r="B3524">
        <v>9.2093212638247796E-2</v>
      </c>
      <c r="C3524">
        <v>1</v>
      </c>
    </row>
    <row r="3525" spans="1:3">
      <c r="A3525">
        <v>1.16754528126499</v>
      </c>
      <c r="B3525">
        <v>0.14194566248200199</v>
      </c>
      <c r="C3525">
        <v>1</v>
      </c>
    </row>
    <row r="3526" spans="1:3">
      <c r="A3526">
        <v>-1.7</v>
      </c>
      <c r="B3526">
        <v>-0.56537275434725298</v>
      </c>
      <c r="C3526">
        <v>1</v>
      </c>
    </row>
    <row r="3527" spans="1:3">
      <c r="A3527">
        <v>0.60256926332999206</v>
      </c>
      <c r="B3527">
        <v>1.8</v>
      </c>
      <c r="C3527">
        <v>1</v>
      </c>
    </row>
    <row r="3528" spans="1:3">
      <c r="A3528">
        <v>-0.48157246968024497</v>
      </c>
      <c r="B3528">
        <v>6.4452503259562199E-2</v>
      </c>
      <c r="C3528">
        <v>1</v>
      </c>
    </row>
    <row r="3529" spans="1:3">
      <c r="A3529">
        <v>1.4869717614360101</v>
      </c>
      <c r="B3529">
        <v>-1.37559010187089</v>
      </c>
      <c r="C3529">
        <v>1</v>
      </c>
    </row>
    <row r="3530" spans="1:3">
      <c r="A3530">
        <v>-0.288300524556385</v>
      </c>
      <c r="B3530">
        <v>0.24132074640849999</v>
      </c>
      <c r="C3530">
        <v>1</v>
      </c>
    </row>
    <row r="3531" spans="1:3">
      <c r="A3531">
        <v>-0.77970972297378405</v>
      </c>
      <c r="B3531">
        <v>-0.109911154997847</v>
      </c>
      <c r="C3531">
        <v>1</v>
      </c>
    </row>
    <row r="3532" spans="1:3">
      <c r="A3532">
        <v>0.821549112259641</v>
      </c>
      <c r="B3532">
        <v>3.6656760977968501E-2</v>
      </c>
      <c r="C3532">
        <v>1</v>
      </c>
    </row>
    <row r="3533" spans="1:3">
      <c r="A3533">
        <v>-0.20602326642647301</v>
      </c>
      <c r="B3533">
        <v>1.7429381787446201</v>
      </c>
      <c r="C3533">
        <v>1</v>
      </c>
    </row>
    <row r="3534" spans="1:3">
      <c r="A3534">
        <v>-1.66709898935213</v>
      </c>
      <c r="B3534">
        <v>-0.579075934510907</v>
      </c>
      <c r="C3534">
        <v>1</v>
      </c>
    </row>
    <row r="3535" spans="1:3">
      <c r="A3535">
        <v>1.45665317905514</v>
      </c>
      <c r="B3535">
        <v>-1.6646119945078</v>
      </c>
      <c r="C3535">
        <v>1</v>
      </c>
    </row>
    <row r="3536" spans="1:3">
      <c r="A3536">
        <v>-1.47134395231898</v>
      </c>
      <c r="B3536">
        <v>-3.3612717600849697E-2</v>
      </c>
      <c r="C3536">
        <v>1</v>
      </c>
    </row>
    <row r="3537" spans="1:3">
      <c r="A3537">
        <v>0.41424650784482703</v>
      </c>
      <c r="B3537">
        <v>-0.68878896184267202</v>
      </c>
      <c r="C3537">
        <v>1</v>
      </c>
    </row>
    <row r="3538" spans="1:3">
      <c r="A3538">
        <v>-1.65755586239215</v>
      </c>
      <c r="B3538">
        <v>-1.18781637175788</v>
      </c>
      <c r="C3538">
        <v>1</v>
      </c>
    </row>
    <row r="3539" spans="1:3">
      <c r="A3539">
        <v>0.343298166116422</v>
      </c>
      <c r="B3539">
        <v>0.14466613019935701</v>
      </c>
      <c r="C3539">
        <v>1</v>
      </c>
    </row>
    <row r="3540" spans="1:3">
      <c r="A3540">
        <v>1.06</v>
      </c>
      <c r="B3540">
        <v>-5.3190071868977201E-2</v>
      </c>
      <c r="C3540">
        <v>1</v>
      </c>
    </row>
    <row r="3541" spans="1:3">
      <c r="A3541">
        <v>-2.1391620414760699</v>
      </c>
      <c r="B3541">
        <v>-1.8799503632882699</v>
      </c>
      <c r="C3541">
        <v>1</v>
      </c>
    </row>
    <row r="3542" spans="1:3">
      <c r="A3542">
        <v>-1.1269390892403199</v>
      </c>
      <c r="B3542">
        <v>-0.44763509343607599</v>
      </c>
      <c r="C3542">
        <v>1</v>
      </c>
    </row>
    <row r="3543" spans="1:3">
      <c r="A3543">
        <v>0.38753769314176001</v>
      </c>
      <c r="B3543">
        <v>0.171484004354437</v>
      </c>
      <c r="C3543">
        <v>1</v>
      </c>
    </row>
    <row r="3544" spans="1:3">
      <c r="A3544">
        <v>-0.16152334892921399</v>
      </c>
      <c r="B3544">
        <v>-0.39839377361887601</v>
      </c>
      <c r="C3544">
        <v>1</v>
      </c>
    </row>
    <row r="3545" spans="1:3">
      <c r="A3545">
        <v>-1.1129587744423699</v>
      </c>
      <c r="B3545">
        <v>-4.9214037109822903E-2</v>
      </c>
      <c r="C3545">
        <v>1</v>
      </c>
    </row>
    <row r="3546" spans="1:3">
      <c r="A3546" s="1">
        <v>8.8845296213626104E-4</v>
      </c>
      <c r="B3546">
        <v>0.27563560788740399</v>
      </c>
      <c r="C3546">
        <v>1</v>
      </c>
    </row>
    <row r="3547" spans="1:3">
      <c r="A3547">
        <v>-1.03625524043698</v>
      </c>
      <c r="B3547">
        <v>-0.56895570218594205</v>
      </c>
      <c r="C3547">
        <v>1</v>
      </c>
    </row>
    <row r="3548" spans="1:3">
      <c r="A3548">
        <v>1.14003078858227</v>
      </c>
      <c r="B3548">
        <v>-0.76229451102350698</v>
      </c>
      <c r="C3548">
        <v>1</v>
      </c>
    </row>
    <row r="3549" spans="1:3">
      <c r="A3549">
        <v>0.82106900905023195</v>
      </c>
      <c r="B3549">
        <v>-1.4132097447206899</v>
      </c>
      <c r="C3549">
        <v>1</v>
      </c>
    </row>
    <row r="3550" spans="1:3">
      <c r="A3550">
        <v>1.4075466861861401</v>
      </c>
      <c r="B3550">
        <v>-1.21561332845346</v>
      </c>
      <c r="C3550">
        <v>1</v>
      </c>
    </row>
    <row r="3551" spans="1:3">
      <c r="A3551">
        <v>-0.58216831144680303</v>
      </c>
      <c r="B3551">
        <v>-0.75048519697876404</v>
      </c>
      <c r="C3551">
        <v>1</v>
      </c>
    </row>
    <row r="3552" spans="1:3">
      <c r="A3552">
        <v>1.20467769610956</v>
      </c>
      <c r="B3552">
        <v>-1.4582144595077999</v>
      </c>
      <c r="C3552">
        <v>1</v>
      </c>
    </row>
    <row r="3553" spans="1:3">
      <c r="A3553">
        <v>-0.94161953311259095</v>
      </c>
      <c r="B3553">
        <v>0.52469942829851901</v>
      </c>
      <c r="C3553">
        <v>1</v>
      </c>
    </row>
    <row r="3554" spans="1:3">
      <c r="A3554">
        <v>-0.92635636085303796</v>
      </c>
      <c r="B3554">
        <v>-0.60629038808618696</v>
      </c>
      <c r="C3554">
        <v>1</v>
      </c>
    </row>
    <row r="3555" spans="1:3">
      <c r="A3555">
        <v>0.42858379280722397</v>
      </c>
      <c r="B3555">
        <v>-0.54070342457793896</v>
      </c>
      <c r="C3555">
        <v>1</v>
      </c>
    </row>
    <row r="3556" spans="1:3">
      <c r="A3556">
        <v>-0.65544856751871805</v>
      </c>
      <c r="B3556">
        <v>0.78271454794263295</v>
      </c>
      <c r="C3556">
        <v>1</v>
      </c>
    </row>
    <row r="3557" spans="1:3">
      <c r="A3557">
        <v>0.76436887888031002</v>
      </c>
      <c r="B3557">
        <v>-0.801663767091364</v>
      </c>
      <c r="C3557">
        <v>1</v>
      </c>
    </row>
    <row r="3558" spans="1:3">
      <c r="A3558">
        <v>0.23677935523066901</v>
      </c>
      <c r="B3558">
        <v>1.4681376317955299</v>
      </c>
      <c r="C3558">
        <v>1</v>
      </c>
    </row>
    <row r="3559" spans="1:3">
      <c r="A3559">
        <v>-0.91661346954099399</v>
      </c>
      <c r="B3559">
        <v>-0.58302617291389403</v>
      </c>
      <c r="C3559">
        <v>1</v>
      </c>
    </row>
    <row r="3560" spans="1:3">
      <c r="A3560">
        <v>-1.18139079763965</v>
      </c>
      <c r="B3560">
        <v>-8.2071989809074403E-2</v>
      </c>
      <c r="C3560">
        <v>1</v>
      </c>
    </row>
    <row r="3561" spans="1:3">
      <c r="A3561">
        <v>-0.319026651625407</v>
      </c>
      <c r="B3561">
        <v>0.30827346118403798</v>
      </c>
      <c r="C3561">
        <v>1</v>
      </c>
    </row>
    <row r="3562" spans="1:3">
      <c r="A3562">
        <v>-1.7155189202513299</v>
      </c>
      <c r="B3562">
        <v>-0.16718108796521799</v>
      </c>
      <c r="C3562">
        <v>1</v>
      </c>
    </row>
    <row r="3563" spans="1:3">
      <c r="A3563">
        <v>0.91294283277616395</v>
      </c>
      <c r="B3563">
        <v>-0.78062472620183998</v>
      </c>
      <c r="C3563">
        <v>1</v>
      </c>
    </row>
    <row r="3564" spans="1:3">
      <c r="A3564">
        <v>0.76457134750472699</v>
      </c>
      <c r="B3564">
        <v>-0.80038146580338898</v>
      </c>
      <c r="C3564">
        <v>1</v>
      </c>
    </row>
    <row r="3565" spans="1:3">
      <c r="A3565">
        <v>-1.3928694099086001</v>
      </c>
      <c r="B3565">
        <v>0.59301739712842705</v>
      </c>
      <c r="C3565">
        <v>1</v>
      </c>
    </row>
    <row r="3566" spans="1:3">
      <c r="A3566">
        <v>0.26068693452138397</v>
      </c>
      <c r="B3566">
        <v>-0.67424011739647005</v>
      </c>
      <c r="C3566">
        <v>1</v>
      </c>
    </row>
    <row r="3567" spans="1:3">
      <c r="A3567">
        <v>-1.8744530985899099</v>
      </c>
      <c r="B3567">
        <v>-0.51002370424181398</v>
      </c>
      <c r="C3567">
        <v>1</v>
      </c>
    </row>
    <row r="3568" spans="1:3">
      <c r="A3568">
        <v>0.80016029463031402</v>
      </c>
      <c r="B3568">
        <v>0.13317521003520799</v>
      </c>
      <c r="C3568">
        <v>1</v>
      </c>
    </row>
    <row r="3569" spans="1:3">
      <c r="A3569">
        <v>-1.33561830212598</v>
      </c>
      <c r="B3569">
        <v>-0.85856540241207102</v>
      </c>
      <c r="C3569">
        <v>1</v>
      </c>
    </row>
    <row r="3570" spans="1:3">
      <c r="A3570">
        <v>0.51510839215006399</v>
      </c>
      <c r="B3570">
        <v>0.53337316025676895</v>
      </c>
      <c r="C3570">
        <v>1</v>
      </c>
    </row>
    <row r="3571" spans="1:3">
      <c r="A3571">
        <v>-0.138876064545294</v>
      </c>
      <c r="B3571">
        <v>0.10914630215222799</v>
      </c>
      <c r="C3571">
        <v>1</v>
      </c>
    </row>
    <row r="3572" spans="1:3">
      <c r="A3572">
        <v>1.56621183158969</v>
      </c>
      <c r="B3572">
        <v>-0.36927767158288599</v>
      </c>
      <c r="C3572">
        <v>1</v>
      </c>
    </row>
    <row r="3573" spans="1:3">
      <c r="A3573">
        <v>2.4412945112294802</v>
      </c>
      <c r="B3573">
        <v>1.0861726440217401</v>
      </c>
      <c r="C3573">
        <v>1</v>
      </c>
    </row>
    <row r="3574" spans="1:3">
      <c r="A3574">
        <v>-1.96063755940426</v>
      </c>
      <c r="B3574">
        <v>-0.89548995247659002</v>
      </c>
      <c r="C3574">
        <v>1</v>
      </c>
    </row>
    <row r="3575" spans="1:3">
      <c r="A3575">
        <v>-1.5555666691902199</v>
      </c>
      <c r="B3575">
        <v>-1.09727179642475</v>
      </c>
      <c r="C3575">
        <v>1</v>
      </c>
    </row>
    <row r="3576" spans="1:3">
      <c r="A3576">
        <v>-0.219813571195589</v>
      </c>
      <c r="B3576">
        <v>-5.4546876541149397E-2</v>
      </c>
      <c r="C3576">
        <v>1</v>
      </c>
    </row>
    <row r="3577" spans="1:3">
      <c r="A3577">
        <v>2.29</v>
      </c>
      <c r="B3577">
        <v>1.30082792183427</v>
      </c>
      <c r="C3577">
        <v>1</v>
      </c>
    </row>
    <row r="3578" spans="1:3">
      <c r="A3578">
        <v>0.220654911205487</v>
      </c>
      <c r="B3578">
        <v>0.76262051886512605</v>
      </c>
      <c r="C3578">
        <v>1</v>
      </c>
    </row>
    <row r="3579" spans="1:3">
      <c r="A3579">
        <v>-1.25118752603538</v>
      </c>
      <c r="B3579">
        <v>-0.41216827123349098</v>
      </c>
      <c r="C3579">
        <v>1</v>
      </c>
    </row>
    <row r="3580" spans="1:3">
      <c r="A3580">
        <v>-1.61</v>
      </c>
      <c r="B3580">
        <v>-0.43734719088469298</v>
      </c>
      <c r="C3580">
        <v>1</v>
      </c>
    </row>
    <row r="3581" spans="1:3">
      <c r="A3581">
        <v>-0.89858474339706695</v>
      </c>
      <c r="B3581">
        <v>-1.07162942881684</v>
      </c>
      <c r="C3581">
        <v>1</v>
      </c>
    </row>
    <row r="3582" spans="1:3">
      <c r="A3582">
        <v>0.465946377422017</v>
      </c>
      <c r="B3582">
        <v>-0.203908309463608</v>
      </c>
      <c r="C3582">
        <v>1</v>
      </c>
    </row>
    <row r="3583" spans="1:3">
      <c r="A3583">
        <v>0.71562556839026104</v>
      </c>
      <c r="B3583">
        <v>-0.95056467882933404</v>
      </c>
      <c r="C3583">
        <v>1</v>
      </c>
    </row>
    <row r="3584" spans="1:3">
      <c r="A3584">
        <v>-1.5644374234871401</v>
      </c>
      <c r="B3584">
        <v>-1.4302970854103401</v>
      </c>
      <c r="C3584">
        <v>1</v>
      </c>
    </row>
    <row r="3585" spans="1:3">
      <c r="A3585">
        <v>-0.28443403933665801</v>
      </c>
      <c r="B3585">
        <v>1.7684703399842501</v>
      </c>
      <c r="C3585">
        <v>1</v>
      </c>
    </row>
    <row r="3586" spans="1:3">
      <c r="A3586">
        <v>0.68095053093370705</v>
      </c>
      <c r="B3586">
        <v>-0.98117376066293105</v>
      </c>
      <c r="C3586">
        <v>1</v>
      </c>
    </row>
    <row r="3587" spans="1:3">
      <c r="A3587">
        <v>2.5484408781652998</v>
      </c>
      <c r="B3587">
        <v>1.18005711580268</v>
      </c>
      <c r="C3587">
        <v>1</v>
      </c>
    </row>
    <row r="3588" spans="1:3">
      <c r="A3588">
        <v>-0.75347511950851198</v>
      </c>
      <c r="B3588">
        <v>2.94756100201874E-2</v>
      </c>
      <c r="C3588">
        <v>1</v>
      </c>
    </row>
    <row r="3589" spans="1:3">
      <c r="A3589">
        <v>-1.9661949029682699</v>
      </c>
      <c r="B3589">
        <v>-0.89366704606141101</v>
      </c>
      <c r="C3589">
        <v>1</v>
      </c>
    </row>
    <row r="3590" spans="1:3">
      <c r="A3590">
        <v>1.3043022838670899</v>
      </c>
      <c r="B3590">
        <v>-0.66615346167494105</v>
      </c>
      <c r="C3590">
        <v>1</v>
      </c>
    </row>
    <row r="3591" spans="1:3">
      <c r="A3591">
        <v>1.1955769927829401</v>
      </c>
      <c r="B3591">
        <v>1.4837692028868199</v>
      </c>
      <c r="C3591">
        <v>1</v>
      </c>
    </row>
    <row r="3592" spans="1:3">
      <c r="A3592">
        <v>-1.5050182450940599</v>
      </c>
      <c r="B3592">
        <v>-1.01249817549059</v>
      </c>
      <c r="C3592">
        <v>1</v>
      </c>
    </row>
    <row r="3593" spans="1:3">
      <c r="A3593">
        <v>-0.66193139672380497</v>
      </c>
      <c r="B3593">
        <v>0.82874432099172002</v>
      </c>
      <c r="C3593">
        <v>1</v>
      </c>
    </row>
    <row r="3594" spans="1:3">
      <c r="A3594">
        <v>0.43582913025808601</v>
      </c>
      <c r="B3594">
        <v>-0.17928274550391601</v>
      </c>
      <c r="C3594">
        <v>1</v>
      </c>
    </row>
    <row r="3595" spans="1:3">
      <c r="A3595">
        <v>-0.796449703976156</v>
      </c>
      <c r="B3595">
        <v>0.28496444564266099</v>
      </c>
      <c r="C3595">
        <v>1</v>
      </c>
    </row>
    <row r="3596" spans="1:3">
      <c r="A3596">
        <v>0.101098245976847</v>
      </c>
      <c r="B3596">
        <v>0.12848416464432799</v>
      </c>
      <c r="C3596">
        <v>1</v>
      </c>
    </row>
    <row r="3597" spans="1:3">
      <c r="A3597">
        <v>-0.43812121428095302</v>
      </c>
      <c r="B3597">
        <v>8.0244391228187106E-2</v>
      </c>
      <c r="C3597">
        <v>1</v>
      </c>
    </row>
    <row r="3598" spans="1:3">
      <c r="A3598">
        <v>-1.3895756310079499</v>
      </c>
      <c r="B3598">
        <v>-0.14836364835407301</v>
      </c>
      <c r="C3598">
        <v>1</v>
      </c>
    </row>
    <row r="3599" spans="1:3">
      <c r="A3599">
        <v>1.36184685492586</v>
      </c>
      <c r="B3599">
        <v>-1.2270382862685301</v>
      </c>
      <c r="C3599">
        <v>1</v>
      </c>
    </row>
    <row r="3600" spans="1:3">
      <c r="A3600">
        <v>-1.91856857243094</v>
      </c>
      <c r="B3600">
        <v>-0.93348908453148904</v>
      </c>
      <c r="C3600">
        <v>1</v>
      </c>
    </row>
    <row r="3601" spans="1:3">
      <c r="A3601">
        <v>-1.2504801219659201</v>
      </c>
      <c r="B3601">
        <v>0.16692230226680399</v>
      </c>
      <c r="C3601">
        <v>1</v>
      </c>
    </row>
    <row r="3602" spans="1:3">
      <c r="A3602">
        <v>-1.83111421083137</v>
      </c>
      <c r="B3602">
        <v>-0.51157753542836903</v>
      </c>
      <c r="C3602">
        <v>1</v>
      </c>
    </row>
    <row r="3603" spans="1:3">
      <c r="A3603">
        <v>0.783054925203022</v>
      </c>
      <c r="B3603">
        <v>-0.12591857255580899</v>
      </c>
      <c r="C3603">
        <v>1</v>
      </c>
    </row>
    <row r="3604" spans="1:3">
      <c r="A3604">
        <v>1.15250652307306</v>
      </c>
      <c r="B3604">
        <v>4.4928457228723802E-2</v>
      </c>
      <c r="C3604">
        <v>1</v>
      </c>
    </row>
    <row r="3605" spans="1:3">
      <c r="A3605">
        <v>-1.13583137596343</v>
      </c>
      <c r="B3605">
        <v>0.41080562080121802</v>
      </c>
      <c r="C3605">
        <v>1</v>
      </c>
    </row>
    <row r="3606" spans="1:3">
      <c r="A3606">
        <v>-1.6438568980816699</v>
      </c>
      <c r="B3606">
        <v>-1.31152879172649</v>
      </c>
      <c r="C3606">
        <v>1</v>
      </c>
    </row>
    <row r="3607" spans="1:3">
      <c r="A3607">
        <v>-1.31</v>
      </c>
      <c r="B3607">
        <v>-0.41572373453949502</v>
      </c>
      <c r="C3607">
        <v>1</v>
      </c>
    </row>
    <row r="3608" spans="1:3">
      <c r="A3608">
        <v>-0.72426144274217896</v>
      </c>
      <c r="B3608">
        <v>-0.69733817486559502</v>
      </c>
      <c r="C3608">
        <v>1</v>
      </c>
    </row>
    <row r="3609" spans="1:3">
      <c r="A3609">
        <v>-0.99425509562768499</v>
      </c>
      <c r="B3609">
        <v>-0.87527785413915904</v>
      </c>
      <c r="C3609">
        <v>1</v>
      </c>
    </row>
    <row r="3610" spans="1:3">
      <c r="A3610">
        <v>1.2756135344595301</v>
      </c>
      <c r="B3610">
        <v>-1.34498165513525</v>
      </c>
      <c r="C3610">
        <v>1</v>
      </c>
    </row>
    <row r="3611" spans="1:3">
      <c r="A3611">
        <v>1.7899757091020101</v>
      </c>
      <c r="B3611">
        <v>1.46431347531198</v>
      </c>
      <c r="C3611">
        <v>1</v>
      </c>
    </row>
    <row r="3612" spans="1:3">
      <c r="A3612">
        <v>0.42834484290265001</v>
      </c>
      <c r="B3612">
        <v>-0.65765513858998004</v>
      </c>
      <c r="C3612">
        <v>1</v>
      </c>
    </row>
    <row r="3613" spans="1:3">
      <c r="A3613">
        <v>-1.0014413166709699</v>
      </c>
      <c r="B3613">
        <v>-0.20486135781694201</v>
      </c>
      <c r="C3613">
        <v>1</v>
      </c>
    </row>
    <row r="3614" spans="1:3">
      <c r="A3614">
        <v>-0.755353134854022</v>
      </c>
      <c r="B3614">
        <v>0.161940848708577</v>
      </c>
      <c r="C3614">
        <v>1</v>
      </c>
    </row>
    <row r="3615" spans="1:3">
      <c r="A3615">
        <v>0.93110709705857697</v>
      </c>
      <c r="B3615">
        <v>-0.33883482941980397</v>
      </c>
      <c r="C3615">
        <v>1</v>
      </c>
    </row>
    <row r="3616" spans="1:3">
      <c r="A3616">
        <v>-0.40406462679983801</v>
      </c>
      <c r="B3616">
        <v>-0.672675803702525</v>
      </c>
      <c r="C3616">
        <v>1</v>
      </c>
    </row>
    <row r="3617" spans="1:3">
      <c r="A3617">
        <v>-1.48211847036066</v>
      </c>
      <c r="B3617">
        <v>-0.17404951393787699</v>
      </c>
      <c r="C3617">
        <v>1</v>
      </c>
    </row>
    <row r="3618" spans="1:3">
      <c r="A3618">
        <v>-0.99185138716779297</v>
      </c>
      <c r="B3618">
        <v>-0.21890413043554799</v>
      </c>
      <c r="C3618">
        <v>1</v>
      </c>
    </row>
    <row r="3619" spans="1:3">
      <c r="A3619">
        <v>-1.48846803108899</v>
      </c>
      <c r="B3619">
        <v>-1.25702740192372</v>
      </c>
      <c r="C3619">
        <v>1</v>
      </c>
    </row>
    <row r="3620" spans="1:3">
      <c r="A3620">
        <v>-0.15379979781768999</v>
      </c>
      <c r="B3620">
        <v>-0.41129067744972297</v>
      </c>
      <c r="C3620">
        <v>1</v>
      </c>
    </row>
    <row r="3621" spans="1:3">
      <c r="A3621">
        <v>0.52041537581428599</v>
      </c>
      <c r="B3621">
        <v>6.3125889943604602E-2</v>
      </c>
      <c r="C3621">
        <v>1</v>
      </c>
    </row>
    <row r="3622" spans="1:3">
      <c r="A3622">
        <v>2.40548029832956</v>
      </c>
      <c r="B3622">
        <v>1.2622598508352101</v>
      </c>
      <c r="C3622">
        <v>1</v>
      </c>
    </row>
    <row r="3623" spans="1:3">
      <c r="A3623">
        <v>-0.20243014663455799</v>
      </c>
      <c r="B3623">
        <v>-0.64606134245902702</v>
      </c>
      <c r="C3623">
        <v>1</v>
      </c>
    </row>
    <row r="3624" spans="1:3">
      <c r="A3624">
        <v>0.47230181420411699</v>
      </c>
      <c r="B3624">
        <v>0.107327991704979</v>
      </c>
      <c r="C3624">
        <v>1</v>
      </c>
    </row>
    <row r="3625" spans="1:3">
      <c r="A3625">
        <v>0.62770519455796503</v>
      </c>
      <c r="B3625">
        <v>-0.88342296573654</v>
      </c>
      <c r="C3625">
        <v>1</v>
      </c>
    </row>
    <row r="3626" spans="1:3">
      <c r="A3626">
        <v>-1.5647386928241001</v>
      </c>
      <c r="B3626">
        <v>-1.47</v>
      </c>
      <c r="C3626">
        <v>1</v>
      </c>
    </row>
    <row r="3627" spans="1:3">
      <c r="A3627">
        <v>7.2619750597697902E-2</v>
      </c>
      <c r="B3627">
        <v>0.12000200055094799</v>
      </c>
      <c r="C3627">
        <v>1</v>
      </c>
    </row>
    <row r="3628" spans="1:3">
      <c r="A3628">
        <v>0.97684540828793398</v>
      </c>
      <c r="B3628">
        <v>-0.98296391900899704</v>
      </c>
      <c r="C3628">
        <v>1</v>
      </c>
    </row>
    <row r="3629" spans="1:3">
      <c r="A3629">
        <v>0.753</v>
      </c>
      <c r="B3629">
        <v>1.8727776970190899</v>
      </c>
      <c r="C3629">
        <v>1</v>
      </c>
    </row>
    <row r="3630" spans="1:3">
      <c r="A3630">
        <v>0.98176267400307404</v>
      </c>
      <c r="B3630">
        <v>-0.60472961031488204</v>
      </c>
      <c r="C3630">
        <v>1</v>
      </c>
    </row>
    <row r="3631" spans="1:3">
      <c r="A3631">
        <v>1.52215589140607</v>
      </c>
      <c r="B3631">
        <v>1.7589220542969599</v>
      </c>
      <c r="C3631">
        <v>1</v>
      </c>
    </row>
    <row r="3632" spans="1:3">
      <c r="A3632">
        <v>-0.52031169454626003</v>
      </c>
      <c r="B3632">
        <v>0.881545437760067</v>
      </c>
      <c r="C3632">
        <v>1</v>
      </c>
    </row>
    <row r="3633" spans="1:3">
      <c r="A3633">
        <v>-1.14602635652525</v>
      </c>
      <c r="B3633">
        <v>-7.3300726920047299E-2</v>
      </c>
      <c r="C3633">
        <v>1</v>
      </c>
    </row>
    <row r="3634" spans="1:3">
      <c r="A3634">
        <v>1.07755546972928</v>
      </c>
      <c r="B3634">
        <v>-0.62787777348646401</v>
      </c>
      <c r="C3634">
        <v>1</v>
      </c>
    </row>
    <row r="3635" spans="1:3">
      <c r="A3635">
        <v>-0.58919644120190795</v>
      </c>
      <c r="B3635">
        <v>0.34229886249290897</v>
      </c>
      <c r="C3635">
        <v>1</v>
      </c>
    </row>
    <row r="3636" spans="1:3">
      <c r="A3636">
        <v>-0.148195978952572</v>
      </c>
      <c r="B3636">
        <v>-3.2965846178277698E-2</v>
      </c>
      <c r="C3636">
        <v>1</v>
      </c>
    </row>
    <row r="3637" spans="1:3">
      <c r="A3637">
        <v>-0.116407355405795</v>
      </c>
      <c r="B3637">
        <v>-0.40039253481202802</v>
      </c>
      <c r="C3637">
        <v>1</v>
      </c>
    </row>
    <row r="3638" spans="1:3">
      <c r="A3638">
        <v>0.35567600553089501</v>
      </c>
      <c r="B3638">
        <v>0.172606909593717</v>
      </c>
      <c r="C3638">
        <v>1</v>
      </c>
    </row>
    <row r="3639" spans="1:3">
      <c r="A3639">
        <v>-0.31929058910360703</v>
      </c>
      <c r="B3639">
        <v>0.61110843547456595</v>
      </c>
      <c r="C3639">
        <v>1</v>
      </c>
    </row>
    <row r="3640" spans="1:3">
      <c r="A3640">
        <v>1.02</v>
      </c>
      <c r="B3640">
        <v>-0.71103677629267004</v>
      </c>
      <c r="C3640">
        <v>1</v>
      </c>
    </row>
    <row r="3641" spans="1:3">
      <c r="A3641" s="1">
        <v>4.80296823431837E-4</v>
      </c>
      <c r="B3641">
        <v>0.32717867907329101</v>
      </c>
      <c r="C3641">
        <v>1</v>
      </c>
    </row>
    <row r="3642" spans="1:3">
      <c r="A3642">
        <v>0.82058476784967405</v>
      </c>
      <c r="B3642">
        <v>0.58921990089771104</v>
      </c>
      <c r="C3642">
        <v>1</v>
      </c>
    </row>
    <row r="3643" spans="1:3">
      <c r="A3643">
        <v>0.30704799182241499</v>
      </c>
      <c r="B3643">
        <v>-0.67826395502328396</v>
      </c>
      <c r="C3643">
        <v>1</v>
      </c>
    </row>
    <row r="3644" spans="1:3">
      <c r="A3644">
        <v>-0.188246568434082</v>
      </c>
      <c r="B3644">
        <v>-3.6330737792906603E-2</v>
      </c>
      <c r="C3644">
        <v>1</v>
      </c>
    </row>
    <row r="3645" spans="1:3">
      <c r="A3645">
        <v>0.27563666933766101</v>
      </c>
      <c r="B3645">
        <v>-0.57949141025603301</v>
      </c>
      <c r="C3645">
        <v>1</v>
      </c>
    </row>
    <row r="3646" spans="1:3">
      <c r="A3646">
        <v>-1.42589672498647</v>
      </c>
      <c r="B3646">
        <v>-9.5231076591213396E-2</v>
      </c>
      <c r="C3646">
        <v>1</v>
      </c>
    </row>
    <row r="3647" spans="1:3">
      <c r="A3647">
        <v>0.63889617450462699</v>
      </c>
      <c r="B3647">
        <v>-0.81317007564406496</v>
      </c>
      <c r="C3647">
        <v>1</v>
      </c>
    </row>
    <row r="3648" spans="1:3">
      <c r="A3648">
        <v>0.78114818377815798</v>
      </c>
      <c r="B3648">
        <v>-0.71557129114138995</v>
      </c>
      <c r="C3648">
        <v>1</v>
      </c>
    </row>
    <row r="3649" spans="1:3">
      <c r="A3649">
        <v>-0.67356105927101895</v>
      </c>
      <c r="B3649">
        <v>-0.61583006307468802</v>
      </c>
      <c r="C3649">
        <v>1</v>
      </c>
    </row>
    <row r="3650" spans="1:3">
      <c r="A3650">
        <v>-1.22484129089188</v>
      </c>
      <c r="B3650">
        <v>0.163442746621041</v>
      </c>
      <c r="C3650">
        <v>1</v>
      </c>
    </row>
    <row r="3651" spans="1:3">
      <c r="A3651">
        <v>0.26116397595353902</v>
      </c>
      <c r="B3651">
        <v>-0.820746278032913</v>
      </c>
      <c r="C3651">
        <v>1</v>
      </c>
    </row>
    <row r="3652" spans="1:3">
      <c r="A3652">
        <v>0.39538824863366701</v>
      </c>
      <c r="B3652">
        <v>0.50810718335220495</v>
      </c>
      <c r="C3652">
        <v>1</v>
      </c>
    </row>
    <row r="3653" spans="1:3">
      <c r="A3653">
        <v>1.04551624146463</v>
      </c>
      <c r="B3653">
        <v>-6.8914733023243593E-2</v>
      </c>
      <c r="C3653">
        <v>1</v>
      </c>
    </row>
    <row r="3654" spans="1:3">
      <c r="A3654">
        <v>-0.98945000568642005</v>
      </c>
      <c r="B3654">
        <v>-0.10895002141481799</v>
      </c>
      <c r="C3654">
        <v>1</v>
      </c>
    </row>
    <row r="3655" spans="1:3">
      <c r="A3655">
        <v>-1.1318753005620199</v>
      </c>
      <c r="B3655">
        <v>-6.21247956178222E-2</v>
      </c>
      <c r="C3655">
        <v>1</v>
      </c>
    </row>
    <row r="3656" spans="1:3">
      <c r="A3656">
        <v>0.69129905485902299</v>
      </c>
      <c r="B3656">
        <v>1.5717320731453599</v>
      </c>
      <c r="C3656">
        <v>1</v>
      </c>
    </row>
    <row r="3657" spans="1:3">
      <c r="A3657">
        <v>1.6174935815548199E-3</v>
      </c>
      <c r="B3657">
        <v>0.26307676862093299</v>
      </c>
      <c r="C3657">
        <v>1</v>
      </c>
    </row>
    <row r="3658" spans="1:3">
      <c r="A3658">
        <v>1.4334798080809501</v>
      </c>
      <c r="B3658">
        <v>1.4400141749755699</v>
      </c>
      <c r="C3658">
        <v>1</v>
      </c>
    </row>
    <row r="3659" spans="1:3">
      <c r="A3659">
        <v>-1.6189015531880899</v>
      </c>
      <c r="B3659">
        <v>-1.3310984468119</v>
      </c>
      <c r="C3659">
        <v>1</v>
      </c>
    </row>
    <row r="3660" spans="1:3">
      <c r="A3660">
        <v>-1.0764881321955799</v>
      </c>
      <c r="B3660">
        <v>-0.861214241365303</v>
      </c>
      <c r="C3660">
        <v>1</v>
      </c>
    </row>
    <row r="3661" spans="1:3">
      <c r="A3661">
        <v>0.93157196621852201</v>
      </c>
      <c r="B3661">
        <v>-0.78979898591368403</v>
      </c>
      <c r="C3661">
        <v>1</v>
      </c>
    </row>
    <row r="3662" spans="1:3">
      <c r="A3662">
        <v>0.66376574488423601</v>
      </c>
      <c r="B3662">
        <v>-0.192019786720736</v>
      </c>
      <c r="C3662">
        <v>1</v>
      </c>
    </row>
    <row r="3663" spans="1:3">
      <c r="A3663">
        <v>0.59918415445857298</v>
      </c>
      <c r="B3663">
        <v>-0.64278445343105295</v>
      </c>
      <c r="C3663">
        <v>1</v>
      </c>
    </row>
    <row r="3664" spans="1:3">
      <c r="A3664">
        <v>-0.33690399610153099</v>
      </c>
      <c r="B3664">
        <v>7.5180346073330406E-2</v>
      </c>
      <c r="C3664">
        <v>1</v>
      </c>
    </row>
    <row r="3665" spans="1:3">
      <c r="A3665">
        <v>0.42051604251912</v>
      </c>
      <c r="B3665">
        <v>-0.14916103471558301</v>
      </c>
      <c r="C3665">
        <v>1</v>
      </c>
    </row>
    <row r="3666" spans="1:3">
      <c r="A3666">
        <v>-1.45</v>
      </c>
      <c r="B3666">
        <v>-1.2643496502124201</v>
      </c>
      <c r="C3666">
        <v>1</v>
      </c>
    </row>
    <row r="3667" spans="1:3">
      <c r="A3667">
        <v>-2.2369151004123502</v>
      </c>
      <c r="B3667">
        <v>-1.94743849639586</v>
      </c>
      <c r="C3667">
        <v>1</v>
      </c>
    </row>
    <row r="3668" spans="1:3">
      <c r="A3668">
        <v>0.61767950669539495</v>
      </c>
      <c r="B3668">
        <v>1.6733786892175</v>
      </c>
      <c r="C3668">
        <v>1</v>
      </c>
    </row>
    <row r="3669" spans="1:3">
      <c r="A3669">
        <v>-1.6170682578914</v>
      </c>
      <c r="B3669">
        <v>-1.4073694513099499</v>
      </c>
      <c r="C3669">
        <v>1</v>
      </c>
    </row>
    <row r="3670" spans="1:3">
      <c r="A3670">
        <v>0.11061220782625</v>
      </c>
      <c r="B3670">
        <v>0.107929752016209</v>
      </c>
      <c r="C3670">
        <v>1</v>
      </c>
    </row>
    <row r="3671" spans="1:3">
      <c r="A3671">
        <v>0.98755902566171705</v>
      </c>
      <c r="B3671">
        <v>1.4979414652310199</v>
      </c>
      <c r="C3671">
        <v>1</v>
      </c>
    </row>
    <row r="3672" spans="1:3">
      <c r="A3672">
        <v>1.4540508125426199</v>
      </c>
      <c r="B3672">
        <v>1.0918258806882699</v>
      </c>
      <c r="C3672">
        <v>1</v>
      </c>
    </row>
    <row r="3673" spans="1:3">
      <c r="A3673">
        <v>0.26692204713954298</v>
      </c>
      <c r="B3673">
        <v>0.40229029150490803</v>
      </c>
      <c r="C3673">
        <v>1</v>
      </c>
    </row>
    <row r="3674" spans="1:3">
      <c r="A3674">
        <v>-0.47328952082817899</v>
      </c>
      <c r="B3674">
        <v>-0.54609589829924898</v>
      </c>
      <c r="C3674">
        <v>1</v>
      </c>
    </row>
    <row r="3675" spans="1:3">
      <c r="A3675">
        <v>1.8418091058883901</v>
      </c>
      <c r="B3675">
        <v>1.3863817882231999</v>
      </c>
      <c r="C3675">
        <v>1</v>
      </c>
    </row>
    <row r="3676" spans="1:3">
      <c r="A3676">
        <v>-1.6673444826039201</v>
      </c>
      <c r="B3676">
        <v>-0.55889832760941205</v>
      </c>
      <c r="C3676">
        <v>1</v>
      </c>
    </row>
    <row r="3677" spans="1:3">
      <c r="A3677">
        <v>-1.4507562271047301</v>
      </c>
      <c r="B3677">
        <v>-0.33282749566195002</v>
      </c>
      <c r="C3677">
        <v>1</v>
      </c>
    </row>
    <row r="3678" spans="1:3">
      <c r="A3678">
        <v>-1.48284546888706</v>
      </c>
      <c r="B3678">
        <v>-1.4893999386296E-2</v>
      </c>
      <c r="C3678">
        <v>1</v>
      </c>
    </row>
    <row r="3679" spans="1:3">
      <c r="A3679">
        <v>-0.30865714193585703</v>
      </c>
      <c r="B3679">
        <v>0.401431754357432</v>
      </c>
      <c r="C3679">
        <v>1</v>
      </c>
    </row>
    <row r="3680" spans="1:3">
      <c r="A3680">
        <v>-1.66215550130967</v>
      </c>
      <c r="B3680">
        <v>-0.56048498779467704</v>
      </c>
      <c r="C3680">
        <v>1</v>
      </c>
    </row>
    <row r="3681" spans="1:3">
      <c r="A3681">
        <v>0.33277993359945801</v>
      </c>
      <c r="B3681">
        <v>0.34918531907414002</v>
      </c>
      <c r="C3681">
        <v>1</v>
      </c>
    </row>
    <row r="3682" spans="1:3">
      <c r="A3682">
        <v>0.39257568124669301</v>
      </c>
      <c r="B3682">
        <v>0.51282123964633097</v>
      </c>
      <c r="C3682">
        <v>1</v>
      </c>
    </row>
    <row r="3683" spans="1:3">
      <c r="A3683">
        <v>-1.87502462725746</v>
      </c>
      <c r="B3683">
        <v>-1.70599014909701</v>
      </c>
      <c r="C3683">
        <v>1</v>
      </c>
    </row>
    <row r="3684" spans="1:3">
      <c r="A3684">
        <v>4.5374373502289699E-2</v>
      </c>
      <c r="B3684">
        <v>-6.2495040170777701E-3</v>
      </c>
      <c r="C3684">
        <v>1</v>
      </c>
    </row>
    <row r="3685" spans="1:3">
      <c r="A3685">
        <v>1.0980232346564101</v>
      </c>
      <c r="B3685">
        <v>-1.3823352695547</v>
      </c>
      <c r="C3685">
        <v>1</v>
      </c>
    </row>
    <row r="3686" spans="1:3">
      <c r="A3686">
        <v>-0.73724883162256305</v>
      </c>
      <c r="B3686">
        <v>-4.9442587305772799E-2</v>
      </c>
      <c r="C3686">
        <v>1</v>
      </c>
    </row>
    <row r="3687" spans="1:3">
      <c r="A3687">
        <v>-8.5530830310045394E-2</v>
      </c>
      <c r="B3687">
        <v>1.5802081630309599</v>
      </c>
      <c r="C3687">
        <v>1</v>
      </c>
    </row>
    <row r="3688" spans="1:3">
      <c r="A3688">
        <v>-0.76755095070104395</v>
      </c>
      <c r="B3688">
        <v>-8.0803791072198206E-2</v>
      </c>
      <c r="C3688">
        <v>1</v>
      </c>
    </row>
    <row r="3689" spans="1:3">
      <c r="A3689">
        <v>-5.94775907277224E-2</v>
      </c>
      <c r="B3689">
        <v>-0.33632819011937098</v>
      </c>
      <c r="C3689">
        <v>1</v>
      </c>
    </row>
    <row r="3690" spans="1:3">
      <c r="A3690">
        <v>-1.32224811549654</v>
      </c>
      <c r="B3690">
        <v>-0.380537583575836</v>
      </c>
      <c r="C3690">
        <v>1</v>
      </c>
    </row>
    <row r="3691" spans="1:3">
      <c r="A3691">
        <v>-0.21764516120202199</v>
      </c>
      <c r="B3691">
        <v>-0.64970967738539298</v>
      </c>
      <c r="C3691">
        <v>1</v>
      </c>
    </row>
    <row r="3692" spans="1:3">
      <c r="A3692">
        <v>0.305827058327857</v>
      </c>
      <c r="B3692">
        <v>0.520479685547524</v>
      </c>
      <c r="C3692">
        <v>1</v>
      </c>
    </row>
    <row r="3693" spans="1:3">
      <c r="A3693">
        <v>-1.1069910858925001</v>
      </c>
      <c r="B3693">
        <v>0.66127414908825399</v>
      </c>
      <c r="C3693">
        <v>1</v>
      </c>
    </row>
    <row r="3694" spans="1:3">
      <c r="A3694">
        <v>-0.77874843059911003</v>
      </c>
      <c r="B3694">
        <v>-0.104338493960952</v>
      </c>
      <c r="C3694">
        <v>1</v>
      </c>
    </row>
    <row r="3695" spans="1:3">
      <c r="A3695">
        <v>0.54767169437177199</v>
      </c>
      <c r="B3695">
        <v>1.59328305628227</v>
      </c>
      <c r="C3695">
        <v>1</v>
      </c>
    </row>
    <row r="3696" spans="1:3">
      <c r="A3696">
        <v>0.47810059039570302</v>
      </c>
      <c r="B3696">
        <v>-0.152226688922355</v>
      </c>
      <c r="C3696">
        <v>1</v>
      </c>
    </row>
    <row r="3697" spans="1:3">
      <c r="A3697">
        <v>-1.6261763274412999</v>
      </c>
      <c r="B3697">
        <v>-1.13431368731768</v>
      </c>
      <c r="C3697">
        <v>1</v>
      </c>
    </row>
    <row r="3698" spans="1:3">
      <c r="A3698">
        <v>-0.41138096193057999</v>
      </c>
      <c r="B3698">
        <v>0.244690506033065</v>
      </c>
      <c r="C3698">
        <v>1</v>
      </c>
    </row>
    <row r="3699" spans="1:3">
      <c r="A3699">
        <v>-1.6508782085029901</v>
      </c>
      <c r="B3699">
        <v>-1.30260149291417</v>
      </c>
      <c r="C3699">
        <v>1</v>
      </c>
    </row>
    <row r="3700" spans="1:3">
      <c r="A3700">
        <v>0.32312208287213801</v>
      </c>
      <c r="B3700">
        <v>1.39698701007521</v>
      </c>
      <c r="C3700">
        <v>1</v>
      </c>
    </row>
    <row r="3701" spans="1:3">
      <c r="A3701">
        <v>1.97549895838387</v>
      </c>
      <c r="B3701">
        <v>1.27</v>
      </c>
      <c r="C3701">
        <v>1</v>
      </c>
    </row>
    <row r="3702" spans="1:3">
      <c r="A3702">
        <v>2.4704811400179398</v>
      </c>
      <c r="B3702">
        <v>1.20394254364778</v>
      </c>
      <c r="C3702">
        <v>1</v>
      </c>
    </row>
    <row r="3703" spans="1:3">
      <c r="A3703">
        <v>0.62609914008078105</v>
      </c>
      <c r="B3703">
        <v>-0.99381273033550499</v>
      </c>
      <c r="C3703">
        <v>1</v>
      </c>
    </row>
    <row r="3704" spans="1:3">
      <c r="A3704">
        <v>2.37115625273176</v>
      </c>
      <c r="B3704">
        <v>1.18231250546353</v>
      </c>
      <c r="C3704">
        <v>1</v>
      </c>
    </row>
    <row r="3705" spans="1:3">
      <c r="A3705">
        <v>0.71969787238281002</v>
      </c>
      <c r="B3705">
        <v>-1.22537644827892</v>
      </c>
      <c r="C3705">
        <v>1</v>
      </c>
    </row>
    <row r="3706" spans="1:3">
      <c r="A3706">
        <v>2.2451881655499699</v>
      </c>
      <c r="B3706">
        <v>1.2399163708666701</v>
      </c>
      <c r="C3706">
        <v>1</v>
      </c>
    </row>
    <row r="3707" spans="1:3">
      <c r="A3707">
        <v>-1.45540264803363</v>
      </c>
      <c r="B3707">
        <v>-0.29324940296808899</v>
      </c>
      <c r="C3707">
        <v>1</v>
      </c>
    </row>
    <row r="3708" spans="1:3">
      <c r="A3708">
        <v>-0.88395657366567204</v>
      </c>
      <c r="B3708">
        <v>0.53782649371443403</v>
      </c>
      <c r="C3708">
        <v>1</v>
      </c>
    </row>
    <row r="3709" spans="1:3">
      <c r="A3709">
        <v>-0.960463489490189</v>
      </c>
      <c r="B3709">
        <v>-0.622232801552281</v>
      </c>
      <c r="C3709">
        <v>1</v>
      </c>
    </row>
    <row r="3710" spans="1:3">
      <c r="A3710">
        <v>-0.86549449763910902</v>
      </c>
      <c r="B3710">
        <v>0.23800520630365499</v>
      </c>
      <c r="C3710">
        <v>1</v>
      </c>
    </row>
    <row r="3711" spans="1:3">
      <c r="A3711">
        <v>-1.9563910455828999</v>
      </c>
      <c r="B3711">
        <v>-0.87696338911426597</v>
      </c>
      <c r="C3711">
        <v>1</v>
      </c>
    </row>
    <row r="3712" spans="1:3">
      <c r="A3712">
        <v>-1.52853120443373</v>
      </c>
      <c r="B3712">
        <v>-0.68993352774939798</v>
      </c>
      <c r="C3712">
        <v>1</v>
      </c>
    </row>
    <row r="3713" spans="1:3">
      <c r="A3713">
        <v>0.18133588663980399</v>
      </c>
      <c r="B3713">
        <v>0.79272379094571999</v>
      </c>
      <c r="C3713">
        <v>1</v>
      </c>
    </row>
    <row r="3714" spans="1:3">
      <c r="A3714">
        <v>1.1181710872933399</v>
      </c>
      <c r="B3714">
        <v>-0.65758259265234298</v>
      </c>
      <c r="C3714">
        <v>1</v>
      </c>
    </row>
    <row r="3715" spans="1:3">
      <c r="A3715">
        <v>1.0353685919456801</v>
      </c>
      <c r="B3715">
        <v>-0.23587757417566499</v>
      </c>
      <c r="C3715">
        <v>1</v>
      </c>
    </row>
    <row r="3716" spans="1:3">
      <c r="A3716">
        <v>2.29</v>
      </c>
      <c r="B3716">
        <v>1.3147766840564901</v>
      </c>
      <c r="C3716">
        <v>1</v>
      </c>
    </row>
    <row r="3717" spans="1:3">
      <c r="A3717">
        <v>-1.10977973534559</v>
      </c>
      <c r="B3717">
        <v>-1.2473348015091901</v>
      </c>
      <c r="C3717">
        <v>1</v>
      </c>
    </row>
    <row r="3718" spans="1:3">
      <c r="A3718">
        <v>-1.68467651977302</v>
      </c>
      <c r="B3718">
        <v>-0.23151894519751201</v>
      </c>
      <c r="C3718">
        <v>1</v>
      </c>
    </row>
    <row r="3719" spans="1:3">
      <c r="A3719">
        <v>0.59728396048096299</v>
      </c>
      <c r="B3719">
        <v>2.5618258827141499E-2</v>
      </c>
      <c r="C3719">
        <v>1</v>
      </c>
    </row>
    <row r="3720" spans="1:3">
      <c r="A3720">
        <v>-1.0935316658506</v>
      </c>
      <c r="B3720">
        <v>3.3612203320693701E-2</v>
      </c>
      <c r="C3720">
        <v>1</v>
      </c>
    </row>
    <row r="3721" spans="1:3">
      <c r="A3721">
        <v>-1.82583998218528</v>
      </c>
      <c r="B3721">
        <v>-0.92588807660329198</v>
      </c>
      <c r="C3721">
        <v>1</v>
      </c>
    </row>
    <row r="3722" spans="1:3">
      <c r="A3722">
        <v>-1.3309691244627799</v>
      </c>
      <c r="B3722">
        <v>-0.86058004606612504</v>
      </c>
      <c r="C3722">
        <v>1</v>
      </c>
    </row>
    <row r="3723" spans="1:3">
      <c r="A3723">
        <v>-1.7832702122438799</v>
      </c>
      <c r="B3723">
        <v>-1.20173210760529</v>
      </c>
      <c r="C3723">
        <v>1</v>
      </c>
    </row>
    <row r="3724" spans="1:3">
      <c r="A3724">
        <v>-0.88644247393906905</v>
      </c>
      <c r="B3724">
        <v>-0.58150639178454699</v>
      </c>
      <c r="C3724">
        <v>1</v>
      </c>
    </row>
    <row r="3725" spans="1:3">
      <c r="A3725">
        <v>-0.72155932202442996</v>
      </c>
      <c r="B3725">
        <v>0.62888377721265698</v>
      </c>
      <c r="C3725">
        <v>1</v>
      </c>
    </row>
    <row r="3726" spans="1:3">
      <c r="A3726">
        <v>0.83906617489189605</v>
      </c>
      <c r="B3726">
        <v>-0.35687951675054203</v>
      </c>
      <c r="C3726">
        <v>1</v>
      </c>
    </row>
    <row r="3727" spans="1:3">
      <c r="A3727">
        <v>-0.90711076691245296</v>
      </c>
      <c r="B3727">
        <v>0.43956580709938398</v>
      </c>
      <c r="C3727">
        <v>1</v>
      </c>
    </row>
    <row r="3728" spans="1:3">
      <c r="A3728">
        <v>-1.5420991883408799</v>
      </c>
      <c r="B3728">
        <v>-1.15817763789213</v>
      </c>
      <c r="C3728">
        <v>1</v>
      </c>
    </row>
    <row r="3729" spans="1:3">
      <c r="A3729">
        <v>-1.4812750194059601</v>
      </c>
      <c r="B3729">
        <v>-1.2343624902970101</v>
      </c>
      <c r="C3729">
        <v>1</v>
      </c>
    </row>
    <row r="3730" spans="1:3">
      <c r="A3730">
        <v>-1.4002517755095001</v>
      </c>
      <c r="B3730">
        <v>-0.34971045816406399</v>
      </c>
      <c r="C3730">
        <v>1</v>
      </c>
    </row>
    <row r="3731" spans="1:3">
      <c r="A3731">
        <v>0.54987029329090598</v>
      </c>
      <c r="B3731">
        <v>-1.04</v>
      </c>
      <c r="C3731">
        <v>1</v>
      </c>
    </row>
    <row r="3732" spans="1:3">
      <c r="A3732">
        <v>0.488046508837995</v>
      </c>
      <c r="B3732">
        <v>4.9249250674737698E-2</v>
      </c>
      <c r="C3732">
        <v>1</v>
      </c>
    </row>
    <row r="3733" spans="1:3">
      <c r="A3733">
        <v>-1.1765505465595001</v>
      </c>
      <c r="B3733">
        <v>7.3594124281407006E-2</v>
      </c>
      <c r="C3733">
        <v>1</v>
      </c>
    </row>
    <row r="3734" spans="1:3">
      <c r="A3734">
        <v>-1.54290416216515</v>
      </c>
      <c r="B3734">
        <v>-1.04871248649547</v>
      </c>
      <c r="C3734">
        <v>1</v>
      </c>
    </row>
    <row r="3735" spans="1:3">
      <c r="A3735">
        <v>2.07957483464844E-2</v>
      </c>
      <c r="B3735">
        <v>1.4430959318654299</v>
      </c>
      <c r="C3735">
        <v>1</v>
      </c>
    </row>
    <row r="3736" spans="1:3">
      <c r="A3736">
        <v>1.9338830249094201</v>
      </c>
      <c r="B3736">
        <v>1.2625249633684801</v>
      </c>
      <c r="C3736">
        <v>1</v>
      </c>
    </row>
    <row r="3737" spans="1:3">
      <c r="A3737">
        <v>-0.19679969856797999</v>
      </c>
      <c r="B3737">
        <v>-5.1338685374910598E-2</v>
      </c>
      <c r="C3737">
        <v>1</v>
      </c>
    </row>
    <row r="3738" spans="1:3">
      <c r="A3738" s="1">
        <v>-0.40942248402449999</v>
      </c>
      <c r="B3738">
        <v>0.238570262576562</v>
      </c>
      <c r="C3738">
        <v>1</v>
      </c>
    </row>
    <row r="3739" spans="1:3">
      <c r="A3739">
        <v>-0.24508393921972901</v>
      </c>
      <c r="B3739">
        <v>-7.0879514400962101E-2</v>
      </c>
      <c r="C3739">
        <v>1</v>
      </c>
    </row>
    <row r="3740" spans="1:3">
      <c r="A3740">
        <v>-1.66556069940485</v>
      </c>
      <c r="B3740">
        <v>-1.5443930059514499</v>
      </c>
      <c r="C3740">
        <v>1</v>
      </c>
    </row>
    <row r="3741" spans="1:3">
      <c r="A3741">
        <v>-1.37</v>
      </c>
      <c r="B3741">
        <v>-0.19828570484687999</v>
      </c>
      <c r="C3741">
        <v>1</v>
      </c>
    </row>
    <row r="3742" spans="1:3">
      <c r="A3742">
        <v>-1.7513655646124699</v>
      </c>
      <c r="B3742">
        <v>-0.64476420780339305</v>
      </c>
      <c r="C3742">
        <v>1</v>
      </c>
    </row>
    <row r="3743" spans="1:3">
      <c r="A3743">
        <v>0.15577174889860601</v>
      </c>
      <c r="B3743">
        <v>-0.24664895334016301</v>
      </c>
      <c r="C3743">
        <v>1</v>
      </c>
    </row>
    <row r="3744" spans="1:3">
      <c r="A3744">
        <v>0.44250520270426802</v>
      </c>
      <c r="B3744">
        <v>7.2020682623213705E-2</v>
      </c>
      <c r="C3744">
        <v>1</v>
      </c>
    </row>
    <row r="3745" spans="1:3">
      <c r="A3745">
        <v>1.0027376572084199</v>
      </c>
      <c r="B3745">
        <v>-1.3374778292696901</v>
      </c>
      <c r="C3745">
        <v>1</v>
      </c>
    </row>
    <row r="3746" spans="1:3">
      <c r="A3746">
        <v>-0.13203678362180599</v>
      </c>
      <c r="B3746">
        <v>-0.40206875034317702</v>
      </c>
      <c r="C3746">
        <v>1</v>
      </c>
    </row>
    <row r="3747" spans="1:3">
      <c r="A3747">
        <v>-1.30294058319763</v>
      </c>
      <c r="B3747">
        <v>-8.9381812760991594E-2</v>
      </c>
      <c r="C3747">
        <v>1</v>
      </c>
    </row>
    <row r="3748" spans="1:3">
      <c r="A3748">
        <v>8.7893649763166895E-2</v>
      </c>
      <c r="B3748">
        <v>8.8608523436489603E-2</v>
      </c>
      <c r="C3748">
        <v>1</v>
      </c>
    </row>
    <row r="3749" spans="1:3">
      <c r="A3749">
        <v>-1.27156917740972</v>
      </c>
      <c r="B3749">
        <v>-0.70884448465382699</v>
      </c>
      <c r="C3749">
        <v>1</v>
      </c>
    </row>
    <row r="3750" spans="1:3">
      <c r="A3750">
        <v>-1.29349900990906</v>
      </c>
      <c r="B3750">
        <v>-9.6215306928189206E-2</v>
      </c>
      <c r="C3750">
        <v>1</v>
      </c>
    </row>
    <row r="3751" spans="1:3">
      <c r="A3751">
        <v>-0.85725782826520802</v>
      </c>
      <c r="B3751">
        <v>0.26487132631236598</v>
      </c>
      <c r="C3751">
        <v>1</v>
      </c>
    </row>
    <row r="3752" spans="1:3">
      <c r="A3752">
        <v>-0.90371831263286195</v>
      </c>
      <c r="B3752">
        <v>-0.225112458320333</v>
      </c>
      <c r="C3752">
        <v>1</v>
      </c>
    </row>
    <row r="3753" spans="1:3">
      <c r="A3753">
        <v>-0.52473863865276504</v>
      </c>
      <c r="B3753">
        <v>0.82632013718255304</v>
      </c>
      <c r="C3753">
        <v>1</v>
      </c>
    </row>
    <row r="3754" spans="1:3">
      <c r="A3754">
        <v>1.2539032364799101</v>
      </c>
      <c r="B3754">
        <v>-0.146487904559988</v>
      </c>
      <c r="C3754">
        <v>1</v>
      </c>
    </row>
    <row r="3755" spans="1:3">
      <c r="A3755">
        <v>-1.31438856335982</v>
      </c>
      <c r="B3755">
        <v>-0.48644344981913101</v>
      </c>
      <c r="C3755">
        <v>1</v>
      </c>
    </row>
    <row r="3756" spans="1:3">
      <c r="A3756">
        <v>-0.81386400208653198</v>
      </c>
      <c r="B3756">
        <v>-0.68233047212028097</v>
      </c>
      <c r="C3756">
        <v>1</v>
      </c>
    </row>
    <row r="3757" spans="1:3">
      <c r="A3757">
        <v>1.09071703906669</v>
      </c>
      <c r="B3757">
        <v>-1.0180464803657701</v>
      </c>
      <c r="C3757">
        <v>1</v>
      </c>
    </row>
    <row r="3758" spans="1:3">
      <c r="A3758">
        <v>-0.310528935275727</v>
      </c>
      <c r="B3758">
        <v>0.58866599164061395</v>
      </c>
      <c r="C3758">
        <v>1</v>
      </c>
    </row>
    <row r="3759" spans="1:3">
      <c r="A3759">
        <v>1.6168570742775601</v>
      </c>
      <c r="B3759">
        <v>-0.91882321042811199</v>
      </c>
      <c r="C3759">
        <v>1</v>
      </c>
    </row>
    <row r="3760" spans="1:3">
      <c r="A3760">
        <v>-1.81281473032108</v>
      </c>
      <c r="B3760">
        <v>-0.491143115525211</v>
      </c>
      <c r="C3760">
        <v>1</v>
      </c>
    </row>
    <row r="3761" spans="1:3">
      <c r="A3761">
        <v>1.2162049043893</v>
      </c>
      <c r="B3761">
        <v>-1.2395567925436199</v>
      </c>
      <c r="C3761">
        <v>1</v>
      </c>
    </row>
    <row r="3762" spans="1:3">
      <c r="A3762">
        <v>0.19163246545993701</v>
      </c>
      <c r="B3762">
        <v>0.12058366553253699</v>
      </c>
      <c r="C3762">
        <v>1</v>
      </c>
    </row>
    <row r="3763" spans="1:3">
      <c r="A3763">
        <v>-0.67913340496484598</v>
      </c>
      <c r="B3763">
        <v>-9.5267566348985006E-2</v>
      </c>
      <c r="C3763">
        <v>1</v>
      </c>
    </row>
    <row r="3764" spans="1:3">
      <c r="A3764">
        <v>0.79790121618197596</v>
      </c>
      <c r="B3764">
        <v>-0.63948136447658599</v>
      </c>
      <c r="C3764">
        <v>1</v>
      </c>
    </row>
    <row r="3765" spans="1:3">
      <c r="A3765">
        <v>8.2427858008265395E-2</v>
      </c>
      <c r="B3765">
        <v>-0.216176720468921</v>
      </c>
      <c r="C3765">
        <v>1</v>
      </c>
    </row>
    <row r="3766" spans="1:3">
      <c r="A3766">
        <v>-0.230467019083162</v>
      </c>
      <c r="B3766">
        <v>-7.8894096247941498E-2</v>
      </c>
      <c r="C3766">
        <v>1</v>
      </c>
    </row>
    <row r="3767" spans="1:3">
      <c r="A3767">
        <v>-2.5821093649577301E-2</v>
      </c>
      <c r="B3767">
        <v>0.73977177108958703</v>
      </c>
      <c r="C3767">
        <v>1</v>
      </c>
    </row>
    <row r="3768" spans="1:3">
      <c r="A3768">
        <v>0.28124150891649402</v>
      </c>
      <c r="B3768">
        <v>-0.44934650590873398</v>
      </c>
      <c r="C3768">
        <v>1</v>
      </c>
    </row>
    <row r="3769" spans="1:3">
      <c r="A3769">
        <v>0.370605871782761</v>
      </c>
      <c r="B3769">
        <v>0.489445244293227</v>
      </c>
      <c r="C3769">
        <v>1</v>
      </c>
    </row>
    <row r="3770" spans="1:3">
      <c r="A3770">
        <v>-0.75343429507361803</v>
      </c>
      <c r="B3770">
        <v>-0.31777380802455002</v>
      </c>
      <c r="C3770">
        <v>1</v>
      </c>
    </row>
    <row r="3771" spans="1:3">
      <c r="A3771">
        <v>-1.0190005182695701</v>
      </c>
      <c r="B3771">
        <v>-0.241291033936297</v>
      </c>
      <c r="C3771">
        <v>1</v>
      </c>
    </row>
    <row r="3772" spans="1:3">
      <c r="A3772">
        <v>-1.4036633127167899</v>
      </c>
      <c r="B3772">
        <v>-0.82500398863582303</v>
      </c>
      <c r="C3772">
        <v>1</v>
      </c>
    </row>
    <row r="3773" spans="1:3">
      <c r="A3773">
        <v>2.1296192957599702</v>
      </c>
      <c r="B3773">
        <v>1.23318830314665</v>
      </c>
      <c r="C3773">
        <v>1</v>
      </c>
    </row>
    <row r="3774" spans="1:3">
      <c r="A3774">
        <v>1.2621652740230001</v>
      </c>
      <c r="B3774">
        <v>-0.17623639714939601</v>
      </c>
      <c r="C3774">
        <v>1</v>
      </c>
    </row>
    <row r="3775" spans="1:3">
      <c r="A3775">
        <v>0.73059630288976196</v>
      </c>
      <c r="B3775">
        <v>0.14698258797716601</v>
      </c>
      <c r="C3775">
        <v>1</v>
      </c>
    </row>
    <row r="3776" spans="1:3">
      <c r="A3776">
        <v>-0.18290473557053999</v>
      </c>
      <c r="B3776">
        <v>-0.34796376410856</v>
      </c>
      <c r="C3776">
        <v>1</v>
      </c>
    </row>
    <row r="3777" spans="1:3">
      <c r="A3777">
        <v>-0.10163670209584801</v>
      </c>
      <c r="B3777">
        <v>-0.43607128705528497</v>
      </c>
      <c r="C3777">
        <v>1</v>
      </c>
    </row>
    <row r="3778" spans="1:3">
      <c r="A3778">
        <v>-1.35537090220724</v>
      </c>
      <c r="B3778">
        <v>-0.84178378296401302</v>
      </c>
      <c r="C3778">
        <v>1</v>
      </c>
    </row>
    <row r="3779" spans="1:3">
      <c r="A3779">
        <v>-1.8136374619629501</v>
      </c>
      <c r="B3779">
        <v>-1.61828967455772</v>
      </c>
      <c r="C3779">
        <v>1</v>
      </c>
    </row>
    <row r="3780" spans="1:3">
      <c r="A3780">
        <v>-1.85038034929877</v>
      </c>
      <c r="B3780">
        <v>-0.89458399550149603</v>
      </c>
      <c r="C3780">
        <v>1</v>
      </c>
    </row>
    <row r="3781" spans="1:3">
      <c r="A3781">
        <v>1.0963961881247699</v>
      </c>
      <c r="B3781">
        <v>-1.02972930128525</v>
      </c>
      <c r="C3781">
        <v>1</v>
      </c>
    </row>
    <row r="3782" spans="1:3">
      <c r="A3782">
        <v>-0.95687812534771</v>
      </c>
      <c r="B3782">
        <v>0.666373435008078</v>
      </c>
      <c r="C3782">
        <v>1</v>
      </c>
    </row>
    <row r="3783" spans="1:3">
      <c r="A3783">
        <v>-0.38214053470011899</v>
      </c>
      <c r="B3783">
        <v>0.24693531991727399</v>
      </c>
      <c r="C3783">
        <v>1</v>
      </c>
    </row>
    <row r="3784" spans="1:3">
      <c r="A3784">
        <v>1.20146289115842</v>
      </c>
      <c r="B3784">
        <v>-0.37307047910295399</v>
      </c>
      <c r="C3784">
        <v>1</v>
      </c>
    </row>
    <row r="3785" spans="1:3">
      <c r="A3785">
        <v>-8.5623403922507405E-2</v>
      </c>
      <c r="B3785">
        <v>-0.42079085363947899</v>
      </c>
      <c r="C3785">
        <v>1</v>
      </c>
    </row>
    <row r="3786" spans="1:3">
      <c r="A3786">
        <v>2.3595670234269299</v>
      </c>
      <c r="B3786">
        <v>1.1504329765730601</v>
      </c>
      <c r="C3786">
        <v>1</v>
      </c>
    </row>
    <row r="3787" spans="1:3">
      <c r="A3787">
        <v>-1.54</v>
      </c>
      <c r="B3787">
        <v>0.51269591791135405</v>
      </c>
      <c r="C3787">
        <v>1</v>
      </c>
    </row>
    <row r="3788" spans="1:3">
      <c r="A3788">
        <v>0.63475948434462304</v>
      </c>
      <c r="B3788">
        <v>-9.3960759391272602E-2</v>
      </c>
      <c r="C3788">
        <v>1</v>
      </c>
    </row>
    <row r="3789" spans="1:3">
      <c r="A3789">
        <v>1.1858232368605</v>
      </c>
      <c r="B3789">
        <v>0.151</v>
      </c>
      <c r="C3789">
        <v>1</v>
      </c>
    </row>
    <row r="3790" spans="1:3">
      <c r="A3790">
        <v>-1.69086044013368</v>
      </c>
      <c r="B3790">
        <v>-0.56694359903007796</v>
      </c>
      <c r="C3790">
        <v>1</v>
      </c>
    </row>
    <row r="3791" spans="1:3">
      <c r="A3791">
        <v>0.55449590263505899</v>
      </c>
      <c r="B3791">
        <v>1.7893510930805601</v>
      </c>
      <c r="C3791">
        <v>1</v>
      </c>
    </row>
    <row r="3792" spans="1:3">
      <c r="A3792">
        <v>-0.39217846390449501</v>
      </c>
      <c r="B3792">
        <v>0.15790603568490799</v>
      </c>
      <c r="C3792">
        <v>1</v>
      </c>
    </row>
    <row r="3793" spans="1:3">
      <c r="A3793">
        <v>1.51781056608628</v>
      </c>
      <c r="B3793">
        <v>-1.2874799112526001</v>
      </c>
      <c r="C3793">
        <v>1</v>
      </c>
    </row>
    <row r="3794" spans="1:3">
      <c r="A3794">
        <v>-0.243086255388102</v>
      </c>
      <c r="B3794">
        <v>0.275619074404856</v>
      </c>
      <c r="C3794">
        <v>1</v>
      </c>
    </row>
    <row r="3795" spans="1:3">
      <c r="A3795">
        <v>-0.777422838330738</v>
      </c>
      <c r="B3795">
        <v>-0.104436491761464</v>
      </c>
      <c r="C3795">
        <v>1</v>
      </c>
    </row>
    <row r="3796" spans="1:3">
      <c r="A3796">
        <v>0.81942931896772997</v>
      </c>
      <c r="B3796">
        <v>6.7064901831683996E-2</v>
      </c>
      <c r="C3796">
        <v>1</v>
      </c>
    </row>
    <row r="3797" spans="1:3">
      <c r="A3797">
        <v>-0.241732350862154</v>
      </c>
      <c r="B3797">
        <v>1.7207389149866901</v>
      </c>
      <c r="C3797">
        <v>1</v>
      </c>
    </row>
    <row r="3798" spans="1:3">
      <c r="A3798">
        <v>-1.5791574970961699</v>
      </c>
      <c r="B3798">
        <v>-0.60600801651429703</v>
      </c>
      <c r="C3798">
        <v>1</v>
      </c>
    </row>
    <row r="3799" spans="1:3">
      <c r="A3799">
        <v>1.3134049394644201</v>
      </c>
      <c r="B3799">
        <v>-1.4078575526102199</v>
      </c>
      <c r="C3799">
        <v>1</v>
      </c>
    </row>
    <row r="3800" spans="1:3">
      <c r="A3800">
        <v>-1.4041564378358999</v>
      </c>
      <c r="B3800">
        <v>-5.8713559633105997E-2</v>
      </c>
      <c r="C3800">
        <v>1</v>
      </c>
    </row>
    <row r="3801" spans="1:3">
      <c r="A3801">
        <v>0.42923191242480202</v>
      </c>
      <c r="B3801">
        <v>-0.75551369947532299</v>
      </c>
      <c r="C3801">
        <v>1</v>
      </c>
    </row>
    <row r="3802" spans="1:3">
      <c r="A3802">
        <v>-1.6281474298948799</v>
      </c>
      <c r="B3802">
        <v>-1.19293088175741</v>
      </c>
      <c r="C3802">
        <v>1</v>
      </c>
    </row>
    <row r="3803" spans="1:3">
      <c r="A3803">
        <v>0.338816672967309</v>
      </c>
      <c r="B3803">
        <v>0.105877660561223</v>
      </c>
      <c r="C3803">
        <v>1</v>
      </c>
    </row>
    <row r="3804" spans="1:3">
      <c r="A3804">
        <v>1.06</v>
      </c>
      <c r="B3804">
        <v>-5.3254007299405499E-2</v>
      </c>
      <c r="C3804">
        <v>1</v>
      </c>
    </row>
    <row r="3805" spans="1:3">
      <c r="A3805">
        <v>-1.8370008191180101</v>
      </c>
      <c r="B3805">
        <v>-1.8516723459981601</v>
      </c>
      <c r="C3805">
        <v>1</v>
      </c>
    </row>
    <row r="3806" spans="1:3">
      <c r="A3806">
        <v>-1.1578450069677899</v>
      </c>
      <c r="B3806">
        <v>-0.431165872038687</v>
      </c>
      <c r="C3806">
        <v>1</v>
      </c>
    </row>
    <row r="3807" spans="1:3">
      <c r="A3807">
        <v>0.394548864758965</v>
      </c>
      <c r="B3807">
        <v>8.8702422349886095E-2</v>
      </c>
      <c r="C3807">
        <v>1</v>
      </c>
    </row>
    <row r="3808" spans="1:3">
      <c r="A3808">
        <v>-0.16734183385617099</v>
      </c>
      <c r="B3808">
        <v>-0.39431353729192897</v>
      </c>
      <c r="C3808">
        <v>1</v>
      </c>
    </row>
    <row r="3809" spans="1:3">
      <c r="A3809">
        <v>-0.97290053247455499</v>
      </c>
      <c r="B3809">
        <v>-4.6465362050737202E-2</v>
      </c>
      <c r="C3809">
        <v>1</v>
      </c>
    </row>
    <row r="3810" spans="1:3">
      <c r="A3810">
        <v>1.49578264724689E-3</v>
      </c>
      <c r="B3810">
        <v>0.26517342554268902</v>
      </c>
      <c r="C3810">
        <v>1</v>
      </c>
    </row>
    <row r="3811" spans="1:3">
      <c r="A3811">
        <v>-1.0570604304178799</v>
      </c>
      <c r="B3811">
        <v>-0.55147048932965204</v>
      </c>
      <c r="C3811">
        <v>1</v>
      </c>
    </row>
    <row r="3812" spans="1:3">
      <c r="A3812">
        <v>1.17560183353842</v>
      </c>
      <c r="B3812">
        <v>-0.76502146814266303</v>
      </c>
      <c r="C3812">
        <v>1</v>
      </c>
    </row>
    <row r="3813" spans="1:3">
      <c r="A3813">
        <v>0.87753710465844703</v>
      </c>
      <c r="B3813">
        <v>-1.3802700222825699</v>
      </c>
      <c r="C3813">
        <v>1</v>
      </c>
    </row>
    <row r="3814" spans="1:3">
      <c r="A3814">
        <v>1.3850735768246201</v>
      </c>
      <c r="B3814">
        <v>-1.2212316057938399</v>
      </c>
      <c r="C3814">
        <v>1</v>
      </c>
    </row>
    <row r="3815" spans="1:3">
      <c r="A3815">
        <v>-0.59057924651767502</v>
      </c>
      <c r="B3815">
        <v>-0.75107251388998097</v>
      </c>
      <c r="C3815">
        <v>1</v>
      </c>
    </row>
    <row r="3816" spans="1:3">
      <c r="A3816">
        <v>1.0951324871988899</v>
      </c>
      <c r="B3816">
        <v>-1.43219824264386</v>
      </c>
      <c r="C3816">
        <v>1</v>
      </c>
    </row>
    <row r="3817" spans="1:3">
      <c r="A3817">
        <v>-0.97145677346960801</v>
      </c>
      <c r="B3817">
        <v>0.51497379145373601</v>
      </c>
      <c r="C3817">
        <v>1</v>
      </c>
    </row>
    <row r="3818" spans="1:3">
      <c r="A3818">
        <v>-0.92280901788324399</v>
      </c>
      <c r="B3818">
        <v>-0.61180338170621595</v>
      </c>
      <c r="C3818">
        <v>1</v>
      </c>
    </row>
    <row r="3819" spans="1:3">
      <c r="A3819">
        <v>0.42981193548399499</v>
      </c>
      <c r="B3819">
        <v>-0.63895483871965697</v>
      </c>
      <c r="C3819">
        <v>1</v>
      </c>
    </row>
    <row r="3820" spans="1:3">
      <c r="A3820">
        <v>-0.65283306117069695</v>
      </c>
      <c r="B3820">
        <v>0.82653185239397098</v>
      </c>
      <c r="C3820">
        <v>1</v>
      </c>
    </row>
    <row r="3821" spans="1:3">
      <c r="A3821">
        <v>0.67301824309494396</v>
      </c>
      <c r="B3821">
        <v>-0.81200639460764401</v>
      </c>
      <c r="C3821">
        <v>1</v>
      </c>
    </row>
    <row r="3822" spans="1:3">
      <c r="A3822">
        <v>0.24047660745470301</v>
      </c>
      <c r="B3822">
        <v>1.4434892836352999</v>
      </c>
      <c r="C3822">
        <v>1</v>
      </c>
    </row>
    <row r="3823" spans="1:3">
      <c r="A3823">
        <v>-0.90391524691353398</v>
      </c>
      <c r="B3823">
        <v>-0.60156718474422699</v>
      </c>
      <c r="C3823">
        <v>1</v>
      </c>
    </row>
    <row r="3824" spans="1:3">
      <c r="A3824">
        <v>-1.1493996304757299</v>
      </c>
      <c r="B3824">
        <v>-2.7083891749429798E-2</v>
      </c>
      <c r="C3824">
        <v>1</v>
      </c>
    </row>
    <row r="3825" spans="1:3">
      <c r="A3825">
        <v>-0.26501652310912899</v>
      </c>
      <c r="B3825">
        <v>0.287732936574566</v>
      </c>
      <c r="C3825">
        <v>1</v>
      </c>
    </row>
    <row r="3826" spans="1:3">
      <c r="A3826">
        <v>-1.5838005321509401</v>
      </c>
      <c r="B3826">
        <v>-0.18180021912097599</v>
      </c>
      <c r="C3826">
        <v>1</v>
      </c>
    </row>
    <row r="3827" spans="1:3">
      <c r="A3827">
        <v>0.91604309677301898</v>
      </c>
      <c r="B3827">
        <v>-0.78155017814119898</v>
      </c>
      <c r="C3827">
        <v>1</v>
      </c>
    </row>
    <row r="3828" spans="1:3">
      <c r="A3828">
        <v>0.76830916923935</v>
      </c>
      <c r="B3828">
        <v>-0.77670859481744503</v>
      </c>
      <c r="C3828">
        <v>1</v>
      </c>
    </row>
    <row r="3829" spans="1:3">
      <c r="A3829">
        <v>-1.4489276887661799</v>
      </c>
      <c r="B3829">
        <v>0.59344638443830899</v>
      </c>
      <c r="C3829">
        <v>1</v>
      </c>
    </row>
    <row r="3830" spans="1:3">
      <c r="A3830">
        <v>0.24499506864449899</v>
      </c>
      <c r="B3830">
        <v>-0.68906021294686104</v>
      </c>
      <c r="C3830">
        <v>1</v>
      </c>
    </row>
    <row r="3831" spans="1:3">
      <c r="A3831">
        <v>-1.8753097882693099</v>
      </c>
      <c r="B3831">
        <v>-0.50137113847996495</v>
      </c>
      <c r="C3831">
        <v>1</v>
      </c>
    </row>
    <row r="3832" spans="1:3">
      <c r="A3832">
        <v>0.78769893275258196</v>
      </c>
      <c r="B3832">
        <v>0.13436200640451501</v>
      </c>
      <c r="C3832">
        <v>1</v>
      </c>
    </row>
    <row r="3833" spans="1:3">
      <c r="A3833">
        <v>-1.31658218309552</v>
      </c>
      <c r="B3833">
        <v>-0.87077583803040104</v>
      </c>
      <c r="C3833">
        <v>1</v>
      </c>
    </row>
    <row r="3834" spans="1:3">
      <c r="A3834">
        <v>0.512305336450816</v>
      </c>
      <c r="B3834">
        <v>0.538882614562187</v>
      </c>
      <c r="C3834">
        <v>1</v>
      </c>
    </row>
    <row r="3835" spans="1:3">
      <c r="A3835">
        <v>-4.7032995644631898E-2</v>
      </c>
      <c r="B3835">
        <v>0.12854096833642201</v>
      </c>
      <c r="C3835">
        <v>1</v>
      </c>
    </row>
    <row r="3836" spans="1:3">
      <c r="A3836">
        <v>1.5647472852420901</v>
      </c>
      <c r="B3836">
        <v>-0.37744402753261302</v>
      </c>
      <c r="C3836">
        <v>1</v>
      </c>
    </row>
    <row r="3837" spans="1:3">
      <c r="A3837">
        <v>2.6059526051710602</v>
      </c>
      <c r="B3837">
        <v>1.06655490544043</v>
      </c>
      <c r="C3837">
        <v>1</v>
      </c>
    </row>
    <row r="3838" spans="1:3">
      <c r="A3838">
        <v>-1.96344582593317</v>
      </c>
      <c r="B3838">
        <v>-0.893243339253459</v>
      </c>
      <c r="C3838">
        <v>1</v>
      </c>
    </row>
    <row r="3839" spans="1:3">
      <c r="A3839">
        <v>-1.5102966557702799</v>
      </c>
      <c r="B3839">
        <v>-1.06941332662786</v>
      </c>
      <c r="C3839">
        <v>1</v>
      </c>
    </row>
    <row r="3840" spans="1:3">
      <c r="A3840">
        <v>-0.19607731850447599</v>
      </c>
      <c r="B3840">
        <v>-4.5423108707975501E-2</v>
      </c>
      <c r="C3840">
        <v>1</v>
      </c>
    </row>
    <row r="3841" spans="1:3">
      <c r="A3841">
        <v>2.29</v>
      </c>
      <c r="B3841">
        <v>1.28963128651849</v>
      </c>
      <c r="C3841">
        <v>1</v>
      </c>
    </row>
    <row r="3842" spans="1:3">
      <c r="A3842">
        <v>0.22244058650100801</v>
      </c>
      <c r="B3842">
        <v>0.76378807578912</v>
      </c>
      <c r="C3842">
        <v>1</v>
      </c>
    </row>
    <row r="3843" spans="1:3">
      <c r="A3843">
        <v>-1.1925817103009899</v>
      </c>
      <c r="B3843">
        <v>-0.41640277312207702</v>
      </c>
      <c r="C3843">
        <v>1</v>
      </c>
    </row>
    <row r="3844" spans="1:3">
      <c r="A3844">
        <v>-1.65008992243813</v>
      </c>
      <c r="B3844">
        <v>-0.53839603091513999</v>
      </c>
      <c r="C3844">
        <v>1</v>
      </c>
    </row>
    <row r="3845" spans="1:3">
      <c r="A3845">
        <v>-0.89322441096053595</v>
      </c>
      <c r="B3845">
        <v>-1.0709864383552501</v>
      </c>
      <c r="C3845">
        <v>1</v>
      </c>
    </row>
    <row r="3846" spans="1:3">
      <c r="A3846">
        <v>0.415115173786614</v>
      </c>
      <c r="B3846">
        <v>-0.13320392255136199</v>
      </c>
      <c r="C3846">
        <v>1</v>
      </c>
    </row>
    <row r="3847" spans="1:3">
      <c r="A3847">
        <v>0.62216427511361805</v>
      </c>
      <c r="B3847">
        <v>-0.995973891782853</v>
      </c>
      <c r="C3847">
        <v>1</v>
      </c>
    </row>
    <row r="3848" spans="1:3">
      <c r="A3848">
        <v>-1.56415635736737</v>
      </c>
      <c r="B3848">
        <v>-1.47</v>
      </c>
      <c r="C3848">
        <v>1</v>
      </c>
    </row>
    <row r="3849" spans="1:3">
      <c r="A3849">
        <v>-0.22290301152939901</v>
      </c>
      <c r="B3849">
        <v>1.75117220074604</v>
      </c>
      <c r="C3849">
        <v>1</v>
      </c>
    </row>
    <row r="3850" spans="1:3">
      <c r="A3850">
        <v>0.76646689097128595</v>
      </c>
      <c r="B3850">
        <v>-0.90390908433711403</v>
      </c>
      <c r="C3850">
        <v>1</v>
      </c>
    </row>
    <row r="3851" spans="1:3">
      <c r="A3851">
        <v>2.5834741840491899</v>
      </c>
      <c r="B3851">
        <v>1.1647300444784701</v>
      </c>
      <c r="C3851">
        <v>1</v>
      </c>
    </row>
    <row r="3852" spans="1:3">
      <c r="A3852">
        <v>-0.76584297830240899</v>
      </c>
      <c r="B3852">
        <v>6.8597125238852696E-2</v>
      </c>
      <c r="C3852">
        <v>1</v>
      </c>
    </row>
    <row r="3853" spans="1:3">
      <c r="A3853">
        <v>-1.9591408645209401</v>
      </c>
      <c r="B3853">
        <v>-0.877765092627244</v>
      </c>
      <c r="C3853">
        <v>1</v>
      </c>
    </row>
    <row r="3854" spans="1:3">
      <c r="A3854">
        <v>1.3091146685524699</v>
      </c>
      <c r="B3854">
        <v>-0.669233387873581</v>
      </c>
      <c r="C3854">
        <v>1</v>
      </c>
    </row>
    <row r="3855" spans="1:3">
      <c r="A3855">
        <v>1.22999385602094</v>
      </c>
      <c r="B3855">
        <v>1.3572682589243199</v>
      </c>
      <c r="C3855">
        <v>1</v>
      </c>
    </row>
    <row r="3856" spans="1:3">
      <c r="A3856">
        <v>-1.60923594834062</v>
      </c>
      <c r="B3856">
        <v>-1.12885392251093</v>
      </c>
      <c r="C3856">
        <v>1</v>
      </c>
    </row>
    <row r="3857" spans="1:3">
      <c r="A3857">
        <v>-0.62034625230497098</v>
      </c>
      <c r="B3857">
        <v>0.79867125742712797</v>
      </c>
      <c r="C3857">
        <v>1</v>
      </c>
    </row>
    <row r="3858" spans="1:3">
      <c r="A3858">
        <v>0.45788221281015301</v>
      </c>
      <c r="B3858">
        <v>-0.117527581444452</v>
      </c>
      <c r="C3858">
        <v>1</v>
      </c>
    </row>
    <row r="3859" spans="1:3">
      <c r="A3859">
        <v>-0.82013327510587997</v>
      </c>
      <c r="B3859">
        <v>0.224792266100627</v>
      </c>
      <c r="C3859">
        <v>1</v>
      </c>
    </row>
    <row r="3860" spans="1:3">
      <c r="A3860">
        <v>0.12159296089124801</v>
      </c>
      <c r="B3860">
        <v>0.103149126981967</v>
      </c>
      <c r="C3860">
        <v>1</v>
      </c>
    </row>
    <row r="3861" spans="1:3">
      <c r="A3861">
        <v>-0.47059686183060201</v>
      </c>
      <c r="B3861">
        <v>5.6403361938541903E-2</v>
      </c>
      <c r="C3861">
        <v>1</v>
      </c>
    </row>
    <row r="3862" spans="1:3">
      <c r="A3862">
        <v>-1.45697622190716</v>
      </c>
      <c r="B3862">
        <v>-5.03749313384756E-2</v>
      </c>
      <c r="C3862">
        <v>1</v>
      </c>
    </row>
    <row r="3863" spans="1:3">
      <c r="A3863">
        <v>1.4683783021032</v>
      </c>
      <c r="B3863">
        <v>-1.09102726348007</v>
      </c>
      <c r="C3863">
        <v>1</v>
      </c>
    </row>
    <row r="3864" spans="1:3">
      <c r="A3864">
        <v>-1.8283480778544301</v>
      </c>
      <c r="B3864">
        <v>-0.99006826903119205</v>
      </c>
      <c r="C3864">
        <v>1</v>
      </c>
    </row>
    <row r="3865" spans="1:3">
      <c r="A3865">
        <v>-1.1624567002919399</v>
      </c>
      <c r="B3865">
        <v>7.8379446004071804E-2</v>
      </c>
      <c r="C3865">
        <v>1</v>
      </c>
    </row>
    <row r="3866" spans="1:3">
      <c r="A3866">
        <v>-1.8277877961715301</v>
      </c>
      <c r="B3866">
        <v>-0.50786303905821295</v>
      </c>
      <c r="C3866">
        <v>1</v>
      </c>
    </row>
    <row r="3867" spans="1:3">
      <c r="A3867">
        <v>0.97129300692101705</v>
      </c>
      <c r="B3867">
        <v>-9.41832526228287E-2</v>
      </c>
      <c r="C3867">
        <v>1</v>
      </c>
    </row>
    <row r="3868" spans="1:3">
      <c r="A3868">
        <v>1.15800409400204</v>
      </c>
      <c r="B3868">
        <v>4.7842169821084898E-2</v>
      </c>
      <c r="C3868">
        <v>1</v>
      </c>
    </row>
    <row r="3869" spans="1:3">
      <c r="A3869">
        <v>-1.1319682713874499</v>
      </c>
      <c r="B3869">
        <v>0.41093439095375101</v>
      </c>
      <c r="C3869">
        <v>1</v>
      </c>
    </row>
    <row r="3870" spans="1:3">
      <c r="A3870">
        <v>-1.6870446980806499</v>
      </c>
      <c r="B3870">
        <v>-1.27246275159945</v>
      </c>
      <c r="C3870">
        <v>1</v>
      </c>
    </row>
    <row r="3871" spans="1:3">
      <c r="A3871">
        <v>-1.2613620591715899</v>
      </c>
      <c r="B3871">
        <v>-0.38075086745562398</v>
      </c>
      <c r="C3871">
        <v>1</v>
      </c>
    </row>
    <row r="3872" spans="1:3">
      <c r="A3872">
        <v>-0.76406655485113395</v>
      </c>
      <c r="B3872">
        <v>-0.69866199730134704</v>
      </c>
      <c r="C3872">
        <v>1</v>
      </c>
    </row>
    <row r="3873" spans="1:3">
      <c r="A3873">
        <v>-0.99158294350850495</v>
      </c>
      <c r="B3873">
        <v>-0.84524109390454005</v>
      </c>
      <c r="C3873">
        <v>1</v>
      </c>
    </row>
    <row r="3874" spans="1:3">
      <c r="A3874">
        <v>1.3128309239703799</v>
      </c>
      <c r="B3874">
        <v>-1.38796857312587</v>
      </c>
      <c r="C3874">
        <v>1</v>
      </c>
    </row>
    <row r="3875" spans="1:3">
      <c r="A3875">
        <v>1.4946566152251299</v>
      </c>
      <c r="B3875">
        <v>1.6809053184383</v>
      </c>
      <c r="C3875">
        <v>1</v>
      </c>
    </row>
    <row r="3876" spans="1:3">
      <c r="A3876">
        <v>0.41876001465610302</v>
      </c>
      <c r="B3876">
        <v>-0.67882163430110498</v>
      </c>
      <c r="C3876">
        <v>1</v>
      </c>
    </row>
    <row r="3877" spans="1:3">
      <c r="A3877">
        <v>-0.98909539812195901</v>
      </c>
      <c r="B3877">
        <v>-0.20125690968743401</v>
      </c>
      <c r="C3877">
        <v>1</v>
      </c>
    </row>
    <row r="3878" spans="1:3">
      <c r="A3878">
        <v>-0.79599432995352803</v>
      </c>
      <c r="B3878">
        <v>0.23689016789127501</v>
      </c>
      <c r="C3878">
        <v>1</v>
      </c>
    </row>
    <row r="3879" spans="1:3">
      <c r="A3879">
        <v>0.88693071080853603</v>
      </c>
      <c r="B3879">
        <v>-0.34514999759007398</v>
      </c>
      <c r="C3879">
        <v>1</v>
      </c>
    </row>
    <row r="3880" spans="1:3">
      <c r="A3880">
        <v>-0.39707055979459399</v>
      </c>
      <c r="B3880">
        <v>-0.66900099583145001</v>
      </c>
      <c r="C3880">
        <v>1</v>
      </c>
    </row>
    <row r="3881" spans="1:3">
      <c r="A3881">
        <v>-1.37784614897618</v>
      </c>
      <c r="B3881">
        <v>-0.20363724780939901</v>
      </c>
      <c r="C3881">
        <v>1</v>
      </c>
    </row>
    <row r="3882" spans="1:3">
      <c r="A3882">
        <v>-0.99605075064610205</v>
      </c>
      <c r="B3882">
        <v>-0.21966436003076001</v>
      </c>
      <c r="C3882">
        <v>1</v>
      </c>
    </row>
    <row r="3883" spans="1:3">
      <c r="A3883">
        <v>-1.45</v>
      </c>
      <c r="B3883">
        <v>-1.26189656841176</v>
      </c>
      <c r="C3883">
        <v>1</v>
      </c>
    </row>
    <row r="3884" spans="1:3">
      <c r="A3884">
        <v>-0.14221355231820601</v>
      </c>
      <c r="B3884">
        <v>-0.41190861054302802</v>
      </c>
      <c r="C3884">
        <v>1</v>
      </c>
    </row>
    <row r="3885" spans="1:3">
      <c r="A3885">
        <v>0.51790365201783095</v>
      </c>
      <c r="B3885">
        <v>7.6612790446973195E-2</v>
      </c>
      <c r="C3885">
        <v>1</v>
      </c>
    </row>
    <row r="3886" spans="1:3">
      <c r="A3886">
        <v>2.3121221839489801</v>
      </c>
      <c r="B3886">
        <v>1.3089389080255001</v>
      </c>
      <c r="C3886">
        <v>1</v>
      </c>
    </row>
    <row r="3887" spans="1:3">
      <c r="A3887">
        <v>-0.237494776919702</v>
      </c>
      <c r="B3887">
        <v>-0.63013865079419795</v>
      </c>
      <c r="C3887">
        <v>1</v>
      </c>
    </row>
    <row r="3888" spans="1:3">
      <c r="A3888">
        <v>0.47343082271996501</v>
      </c>
      <c r="B3888">
        <v>0.106183674599085</v>
      </c>
      <c r="C3888">
        <v>1</v>
      </c>
    </row>
    <row r="3889" spans="1:3">
      <c r="A3889">
        <v>0.76033116483069796</v>
      </c>
      <c r="B3889">
        <v>-0.95881046702878003</v>
      </c>
      <c r="C3889">
        <v>1</v>
      </c>
    </row>
    <row r="3890" spans="1:3">
      <c r="A3890">
        <v>-1.6550979469102201</v>
      </c>
      <c r="B3890">
        <v>-1.4955293840730599</v>
      </c>
      <c r="C3890">
        <v>1</v>
      </c>
    </row>
    <row r="3891" spans="1:3">
      <c r="A3891">
        <v>6.3584500010745795E-2</v>
      </c>
      <c r="B3891">
        <v>8.65625681460825E-2</v>
      </c>
      <c r="C3891">
        <v>1</v>
      </c>
    </row>
    <row r="3892" spans="1:3">
      <c r="A3892">
        <v>1.04479633337325</v>
      </c>
      <c r="B3892">
        <v>-0.98996508572112896</v>
      </c>
      <c r="C3892">
        <v>1</v>
      </c>
    </row>
    <row r="3893" spans="1:3">
      <c r="A3893">
        <v>0.753</v>
      </c>
      <c r="B3893">
        <v>1.8833294297358401</v>
      </c>
      <c r="C3893">
        <v>1</v>
      </c>
    </row>
    <row r="3894" spans="1:3">
      <c r="A3894">
        <v>0.84399138841506105</v>
      </c>
      <c r="B3894">
        <v>-0.399381590707094</v>
      </c>
      <c r="C3894">
        <v>1</v>
      </c>
    </row>
    <row r="3895" spans="1:3">
      <c r="A3895">
        <v>1.6280621488570499</v>
      </c>
      <c r="B3895">
        <v>1.4838757022858799</v>
      </c>
      <c r="C3895">
        <v>1</v>
      </c>
    </row>
    <row r="3896" spans="1:3">
      <c r="A3896">
        <v>-0.52447535104253995</v>
      </c>
      <c r="B3896">
        <v>0.88195070208507997</v>
      </c>
      <c r="C3896">
        <v>1</v>
      </c>
    </row>
    <row r="3897" spans="1:3">
      <c r="A3897">
        <v>-1.22</v>
      </c>
      <c r="B3897">
        <v>-9.8038078994877306E-2</v>
      </c>
      <c r="C3897">
        <v>1</v>
      </c>
    </row>
    <row r="3898" spans="1:3">
      <c r="A3898">
        <v>1.0692667674910901</v>
      </c>
      <c r="B3898">
        <v>-0.62746333837455404</v>
      </c>
      <c r="C3898">
        <v>1</v>
      </c>
    </row>
    <row r="3899" spans="1:3">
      <c r="A3899">
        <v>-0.58816493271265302</v>
      </c>
      <c r="B3899">
        <v>0.34083250238563401</v>
      </c>
      <c r="C3899">
        <v>1</v>
      </c>
    </row>
    <row r="3900" spans="1:3">
      <c r="A3900">
        <v>2.3144782121405599E-3</v>
      </c>
      <c r="B3900">
        <v>1.2195994427984601E-2</v>
      </c>
      <c r="C3900">
        <v>1</v>
      </c>
    </row>
    <row r="3901" spans="1:3">
      <c r="A3901">
        <v>-8.8831070301464907E-2</v>
      </c>
      <c r="B3901">
        <v>-0.41953728287069098</v>
      </c>
      <c r="C3901">
        <v>1</v>
      </c>
    </row>
    <row r="3902" spans="1:3">
      <c r="A3902">
        <v>0.28454608677091597</v>
      </c>
      <c r="B3902">
        <v>0.16029624840477999</v>
      </c>
      <c r="C3902">
        <v>1</v>
      </c>
    </row>
    <row r="3903" spans="1:3">
      <c r="A3903">
        <v>-4.1826431946975197E-2</v>
      </c>
      <c r="B3903">
        <v>0.725301203664934</v>
      </c>
      <c r="C3903">
        <v>1</v>
      </c>
    </row>
    <row r="3904" spans="1:3">
      <c r="A3904">
        <v>1.02</v>
      </c>
      <c r="B3904">
        <v>-0.68079642539419105</v>
      </c>
      <c r="C3904">
        <v>1</v>
      </c>
    </row>
    <row r="3905" spans="1:3">
      <c r="A3905">
        <v>-0.123351740111624</v>
      </c>
      <c r="B3905">
        <v>0.568765066582815</v>
      </c>
      <c r="C3905">
        <v>1</v>
      </c>
    </row>
    <row r="3906" spans="1:3">
      <c r="A3906">
        <v>0.82248314460761696</v>
      </c>
      <c r="B3906">
        <v>0.57456178578245898</v>
      </c>
      <c r="C3906">
        <v>1</v>
      </c>
    </row>
    <row r="3907" spans="1:3">
      <c r="A3907">
        <v>0.297548796190857</v>
      </c>
      <c r="B3907">
        <v>-0.68756859952385696</v>
      </c>
      <c r="C3907">
        <v>1</v>
      </c>
    </row>
    <row r="3908" spans="1:3">
      <c r="A3908">
        <v>-0.23280955710569301</v>
      </c>
      <c r="B3908">
        <v>-8.8073319083833396E-2</v>
      </c>
      <c r="C3908">
        <v>1</v>
      </c>
    </row>
    <row r="3909" spans="1:3">
      <c r="A3909">
        <v>0.26598484027591002</v>
      </c>
      <c r="B3909">
        <v>-0.64567538096518196</v>
      </c>
      <c r="C3909">
        <v>1</v>
      </c>
    </row>
    <row r="3910" spans="1:3">
      <c r="A3910">
        <v>-1.4133395919283001</v>
      </c>
      <c r="B3910">
        <v>-0.113600368379163</v>
      </c>
      <c r="C3910">
        <v>1</v>
      </c>
    </row>
    <row r="3911" spans="1:3">
      <c r="A3911">
        <v>0.63577219262161899</v>
      </c>
      <c r="B3911">
        <v>-0.75810989495604997</v>
      </c>
      <c r="C3911">
        <v>1</v>
      </c>
    </row>
    <row r="3912" spans="1:3">
      <c r="A3912">
        <v>0.63452657056080397</v>
      </c>
      <c r="B3912">
        <v>-0.67327394135512797</v>
      </c>
      <c r="C3912">
        <v>1</v>
      </c>
    </row>
    <row r="3913" spans="1:3">
      <c r="A3913">
        <v>-0.67202499069445099</v>
      </c>
      <c r="B3913">
        <v>-0.60123741159728805</v>
      </c>
      <c r="C3913">
        <v>1</v>
      </c>
    </row>
    <row r="3914" spans="1:3">
      <c r="A3914">
        <v>-1.2424688936647399</v>
      </c>
      <c r="B3914">
        <v>0.25040973540769801</v>
      </c>
      <c r="C3914">
        <v>1</v>
      </c>
    </row>
    <row r="3915" spans="1:3">
      <c r="A3915">
        <v>0.23523826705964501</v>
      </c>
      <c r="B3915">
        <v>-0.82194284921263105</v>
      </c>
      <c r="C3915">
        <v>1</v>
      </c>
    </row>
    <row r="3916" spans="1:3">
      <c r="A3916">
        <v>0.352444685474949</v>
      </c>
      <c r="B3916">
        <v>0.33548500706589701</v>
      </c>
      <c r="C3916">
        <v>1</v>
      </c>
    </row>
    <row r="3917" spans="1:3">
      <c r="A3917">
        <v>1.06038625038734</v>
      </c>
      <c r="B3917">
        <v>-5.4836499535185199E-2</v>
      </c>
      <c r="C3917">
        <v>1</v>
      </c>
    </row>
    <row r="3918" spans="1:3">
      <c r="A3918">
        <v>-1.0193287202341901</v>
      </c>
      <c r="B3918">
        <v>-0.22330774274151499</v>
      </c>
      <c r="C3918">
        <v>1</v>
      </c>
    </row>
    <row r="3919" spans="1:3">
      <c r="A3919">
        <v>-1.21950300700714</v>
      </c>
      <c r="B3919">
        <v>-9.5771274634724707E-2</v>
      </c>
      <c r="C3919">
        <v>1</v>
      </c>
    </row>
    <row r="3920" spans="1:3">
      <c r="A3920">
        <v>0.73509737711350798</v>
      </c>
      <c r="B3920">
        <v>1.6297135967249701</v>
      </c>
      <c r="C3920">
        <v>1</v>
      </c>
    </row>
    <row r="3921" spans="1:3">
      <c r="A3921">
        <v>-8.6477495553539299E-2</v>
      </c>
      <c r="B3921">
        <v>0.27262884615546401</v>
      </c>
      <c r="C3921">
        <v>1</v>
      </c>
    </row>
    <row r="3922" spans="1:3">
      <c r="A3922">
        <v>1.75958387474789</v>
      </c>
      <c r="B3922">
        <v>1.44006935420868</v>
      </c>
      <c r="C3922">
        <v>1</v>
      </c>
    </row>
    <row r="3923" spans="1:3">
      <c r="A3923">
        <v>-1.58669801043567</v>
      </c>
      <c r="B3923">
        <v>-1.3781609426038099</v>
      </c>
      <c r="C3923">
        <v>1</v>
      </c>
    </row>
    <row r="3924" spans="1:3">
      <c r="A3924">
        <v>-1.07474487574389</v>
      </c>
      <c r="B3924">
        <v>-0.833038335111839</v>
      </c>
      <c r="C3924">
        <v>1</v>
      </c>
    </row>
    <row r="3925" spans="1:3">
      <c r="A3925">
        <v>1.00125877798468</v>
      </c>
      <c r="B3925">
        <v>-0.74247107016372305</v>
      </c>
      <c r="C3925">
        <v>1</v>
      </c>
    </row>
    <row r="3926" spans="1:3">
      <c r="A3926">
        <v>0.66932225281233304</v>
      </c>
      <c r="B3926">
        <v>-0.17799621909268201</v>
      </c>
      <c r="C3926">
        <v>1</v>
      </c>
    </row>
    <row r="3927" spans="1:3">
      <c r="A3927">
        <v>0.43993726458378102</v>
      </c>
      <c r="B3927">
        <v>-0.65185140225215499</v>
      </c>
      <c r="C3927">
        <v>1</v>
      </c>
    </row>
    <row r="3928" spans="1:3">
      <c r="A3928">
        <v>-0.35350401844201501</v>
      </c>
      <c r="B3928">
        <v>0.120699085396093</v>
      </c>
      <c r="C3928">
        <v>1</v>
      </c>
    </row>
    <row r="3929" spans="1:3">
      <c r="A3929">
        <v>0.41154914318463498</v>
      </c>
      <c r="B3929">
        <v>-0.116448711913665</v>
      </c>
      <c r="C3929">
        <v>1</v>
      </c>
    </row>
    <row r="3930" spans="1:3">
      <c r="A3930">
        <v>-1.4772924565138399</v>
      </c>
      <c r="B3930">
        <v>-1.2363537717430699</v>
      </c>
      <c r="C3930">
        <v>1</v>
      </c>
    </row>
    <row r="3931" spans="1:3">
      <c r="A3931">
        <v>-1.9989784229950001</v>
      </c>
      <c r="B3931">
        <v>-1.7198142587263601</v>
      </c>
      <c r="C3931">
        <v>1</v>
      </c>
    </row>
    <row r="3932" spans="1:3">
      <c r="A3932">
        <v>0.519315644851987</v>
      </c>
      <c r="B3932">
        <v>1.7</v>
      </c>
      <c r="C3932">
        <v>1</v>
      </c>
    </row>
    <row r="3933" spans="1:3">
      <c r="A3933">
        <v>-1.6324975467346601</v>
      </c>
      <c r="B3933">
        <v>-1.4343707067856499</v>
      </c>
      <c r="C3933">
        <v>1</v>
      </c>
    </row>
    <row r="3934" spans="1:3">
      <c r="A3934">
        <v>9.8401590671619701E-2</v>
      </c>
      <c r="B3934">
        <v>0.11324581565113701</v>
      </c>
      <c r="C3934">
        <v>1</v>
      </c>
    </row>
    <row r="3935" spans="1:3">
      <c r="A3935">
        <v>0.96017582690501602</v>
      </c>
      <c r="B3935">
        <v>1.47945373743987</v>
      </c>
      <c r="C3935">
        <v>1</v>
      </c>
    </row>
    <row r="3936" spans="1:3">
      <c r="A3936">
        <v>1.5018453912870799</v>
      </c>
      <c r="B3936">
        <v>1.1002636273267199</v>
      </c>
      <c r="C3936">
        <v>1</v>
      </c>
    </row>
    <row r="3937" spans="1:3">
      <c r="A3937">
        <v>0.28210494885452098</v>
      </c>
      <c r="B3937">
        <v>0.38992483546899698</v>
      </c>
      <c r="C3937">
        <v>1</v>
      </c>
    </row>
    <row r="3938" spans="1:3">
      <c r="A3938">
        <v>-0.45499432922416699</v>
      </c>
      <c r="B3938">
        <v>-0.559567812116749</v>
      </c>
      <c r="C3938">
        <v>1</v>
      </c>
    </row>
    <row r="3939" spans="1:3">
      <c r="A3939">
        <v>2.1295225342609201</v>
      </c>
      <c r="B3939">
        <v>1.26234924885796</v>
      </c>
      <c r="C3939">
        <v>1</v>
      </c>
    </row>
    <row r="3940" spans="1:3">
      <c r="A3940">
        <v>-1.7781600925159899</v>
      </c>
      <c r="B3940">
        <v>-0.50710394449039997</v>
      </c>
      <c r="C3940">
        <v>1</v>
      </c>
    </row>
    <row r="3941" spans="1:3">
      <c r="A3941">
        <v>-1.6086689269077099</v>
      </c>
      <c r="B3941">
        <v>-0.35774226128546999</v>
      </c>
      <c r="C3941">
        <v>1</v>
      </c>
    </row>
    <row r="3942" spans="1:3">
      <c r="A3942">
        <v>-1.4805617164502001</v>
      </c>
      <c r="B3942">
        <v>-1.6718430625554299E-2</v>
      </c>
      <c r="C3942">
        <v>1</v>
      </c>
    </row>
    <row r="3943" spans="1:3">
      <c r="A3943">
        <v>-0.30950467713997598</v>
      </c>
      <c r="B3943">
        <v>0.58721495928163303</v>
      </c>
      <c r="C3943">
        <v>1</v>
      </c>
    </row>
    <row r="3944" spans="1:3">
      <c r="A3944">
        <v>-1.6759835634242699</v>
      </c>
      <c r="B3944">
        <v>-0.55760246548635894</v>
      </c>
      <c r="C3944">
        <v>1</v>
      </c>
    </row>
    <row r="3945" spans="1:3">
      <c r="A3945">
        <v>0.28240117795338798</v>
      </c>
      <c r="B3945">
        <v>0.39160953435504098</v>
      </c>
      <c r="C3945">
        <v>1</v>
      </c>
    </row>
    <row r="3946" spans="1:3">
      <c r="A3946">
        <v>0.40202162811379699</v>
      </c>
      <c r="B3946">
        <v>0.50518857848964704</v>
      </c>
      <c r="C3946">
        <v>1</v>
      </c>
    </row>
    <row r="3947" spans="1:3">
      <c r="A3947">
        <v>-1.74604430847296</v>
      </c>
      <c r="B3947">
        <v>-1.5691311895208699</v>
      </c>
      <c r="C3947">
        <v>1</v>
      </c>
    </row>
    <row r="3948" spans="1:3">
      <c r="A3948">
        <v>7.3702200475286403E-2</v>
      </c>
      <c r="B3948">
        <v>-0.171652290437844</v>
      </c>
      <c r="C3948">
        <v>1</v>
      </c>
    </row>
    <row r="3949" spans="1:3">
      <c r="A3949">
        <v>1.22165626307868</v>
      </c>
      <c r="B3949">
        <v>-1.3926380219232199</v>
      </c>
      <c r="C3949">
        <v>1</v>
      </c>
    </row>
    <row r="3950" spans="1:3">
      <c r="A3950">
        <v>-0.72557757026484804</v>
      </c>
      <c r="B3950">
        <v>-6.6206762710489905E-2</v>
      </c>
      <c r="C3950">
        <v>1</v>
      </c>
    </row>
    <row r="3951" spans="1:3">
      <c r="A3951">
        <v>-8.1517774196959394E-2</v>
      </c>
      <c r="B3951">
        <v>1.5826955945060099</v>
      </c>
      <c r="C3951">
        <v>1</v>
      </c>
    </row>
    <row r="3952" spans="1:3">
      <c r="A3952">
        <v>-0.66674630138454005</v>
      </c>
      <c r="B3952">
        <v>-7.3152842301054594E-2</v>
      </c>
      <c r="C3952">
        <v>1</v>
      </c>
    </row>
    <row r="3953" spans="1:3">
      <c r="A3953">
        <v>-0.174754920028552</v>
      </c>
      <c r="B3953">
        <v>-0.34672357478695298</v>
      </c>
      <c r="C3953">
        <v>1</v>
      </c>
    </row>
    <row r="3954" spans="1:3">
      <c r="A3954">
        <v>-1.315084771602</v>
      </c>
      <c r="B3954">
        <v>-0.484610101448049</v>
      </c>
      <c r="C3954">
        <v>1</v>
      </c>
    </row>
    <row r="3955" spans="1:3">
      <c r="A3955">
        <v>-0.18506948256667699</v>
      </c>
      <c r="B3955">
        <v>-0.64026737064166905</v>
      </c>
      <c r="C3955">
        <v>1</v>
      </c>
    </row>
    <row r="3956" spans="1:3">
      <c r="A3956">
        <v>0.31406479643882501</v>
      </c>
      <c r="B3956">
        <v>0.53256170144361004</v>
      </c>
      <c r="C3956">
        <v>1</v>
      </c>
    </row>
    <row r="3957" spans="1:3">
      <c r="A3957">
        <v>-1.05404334520723</v>
      </c>
      <c r="B3957">
        <v>0.62568111506907698</v>
      </c>
      <c r="C3957">
        <v>1</v>
      </c>
    </row>
    <row r="3958" spans="1:3">
      <c r="A3958">
        <v>-0.69899017397354601</v>
      </c>
      <c r="B3958">
        <v>-3.5358369949888703E-2</v>
      </c>
      <c r="C3958">
        <v>1</v>
      </c>
    </row>
    <row r="3959" spans="1:3">
      <c r="A3959">
        <v>0.55541653458965101</v>
      </c>
      <c r="B3959">
        <v>1.6799473388297199</v>
      </c>
      <c r="C3959">
        <v>1</v>
      </c>
    </row>
    <row r="3960" spans="1:3">
      <c r="A3960">
        <v>0.494213044182711</v>
      </c>
      <c r="B3960">
        <v>-0.21709942061859799</v>
      </c>
      <c r="C3960">
        <v>1</v>
      </c>
    </row>
    <row r="3961" spans="1:3">
      <c r="A3961">
        <v>-1.66449292122901</v>
      </c>
      <c r="B3961">
        <v>-1.14453144566106</v>
      </c>
      <c r="C3961">
        <v>1</v>
      </c>
    </row>
    <row r="3962" spans="1:3">
      <c r="A3962">
        <v>-0.41050506870220699</v>
      </c>
      <c r="B3962">
        <v>0.241953339694399</v>
      </c>
      <c r="C3962">
        <v>1</v>
      </c>
    </row>
    <row r="3963" spans="1:3">
      <c r="A3963">
        <v>-1.6055026920718301</v>
      </c>
      <c r="B3963">
        <v>-1.3159171153453</v>
      </c>
      <c r="C3963">
        <v>1</v>
      </c>
    </row>
    <row r="3964" spans="1:3">
      <c r="A3964">
        <v>0.32625953528346102</v>
      </c>
      <c r="B3964">
        <v>1.3951414498332499</v>
      </c>
      <c r="C3964">
        <v>1</v>
      </c>
    </row>
    <row r="3965" spans="1:3">
      <c r="A3965">
        <v>1.9809102927942099</v>
      </c>
      <c r="B3965">
        <v>1.26180736485209</v>
      </c>
      <c r="C3965">
        <v>1</v>
      </c>
    </row>
    <row r="3966" spans="1:3">
      <c r="A3966">
        <v>2.4141286271440099</v>
      </c>
      <c r="B3966">
        <v>1.2570509806114101</v>
      </c>
      <c r="C3966">
        <v>1</v>
      </c>
    </row>
    <row r="3967" spans="1:3">
      <c r="A3967">
        <v>0.74432982848252704</v>
      </c>
      <c r="B3967">
        <v>-0.97012599320029302</v>
      </c>
      <c r="C3967">
        <v>1</v>
      </c>
    </row>
    <row r="3968" spans="1:3">
      <c r="A3968">
        <v>2.30455902687283</v>
      </c>
      <c r="B3968">
        <v>1.20058796416955</v>
      </c>
      <c r="C3968">
        <v>1</v>
      </c>
    </row>
    <row r="3969" spans="1:3">
      <c r="A3969">
        <v>0.80413267920498199</v>
      </c>
      <c r="B3969">
        <v>-1.2323494586905599</v>
      </c>
      <c r="C3969">
        <v>1</v>
      </c>
    </row>
    <row r="3970" spans="1:3">
      <c r="A3970">
        <v>2.25587714424314</v>
      </c>
      <c r="B3970">
        <v>1.29725142949542</v>
      </c>
      <c r="C3970">
        <v>1</v>
      </c>
    </row>
    <row r="3971" spans="1:3">
      <c r="A3971">
        <v>-1.4475087803089901</v>
      </c>
      <c r="B3971">
        <v>-0.307056134275976</v>
      </c>
      <c r="C3971">
        <v>1</v>
      </c>
    </row>
    <row r="3972" spans="1:3">
      <c r="A3972">
        <v>-0.93277075367321105</v>
      </c>
      <c r="B3972">
        <v>0.50579209520082602</v>
      </c>
      <c r="C3972">
        <v>1</v>
      </c>
    </row>
    <row r="3973" spans="1:3">
      <c r="A3973">
        <v>-0.95912490267103401</v>
      </c>
      <c r="B3973">
        <v>-0.62083844028232704</v>
      </c>
      <c r="C3973">
        <v>1</v>
      </c>
    </row>
    <row r="3974" spans="1:3">
      <c r="A3974">
        <v>-0.80631148706239297</v>
      </c>
      <c r="B3974">
        <v>0.152057495971578</v>
      </c>
      <c r="C3974">
        <v>1</v>
      </c>
    </row>
    <row r="3975" spans="1:3">
      <c r="A3975">
        <v>-1.9848274157858501</v>
      </c>
      <c r="B3975">
        <v>-0.86937968527111897</v>
      </c>
      <c r="C3975">
        <v>1</v>
      </c>
    </row>
    <row r="3976" spans="1:3">
      <c r="A3976">
        <v>-1.56213685341581</v>
      </c>
      <c r="B3976">
        <v>-0.62605762394432696</v>
      </c>
      <c r="C3976">
        <v>1</v>
      </c>
    </row>
    <row r="3977" spans="1:3">
      <c r="A3977">
        <v>0.17760996480024599</v>
      </c>
      <c r="B3977">
        <v>0.79780459345420895</v>
      </c>
      <c r="C3977">
        <v>1</v>
      </c>
    </row>
    <row r="3978" spans="1:3">
      <c r="A3978">
        <v>1.1537650061590401</v>
      </c>
      <c r="B3978">
        <v>-0.65860276463342304</v>
      </c>
      <c r="C3978">
        <v>1</v>
      </c>
    </row>
    <row r="3979" spans="1:3">
      <c r="A3979">
        <v>0.93552480447212505</v>
      </c>
      <c r="B3979">
        <v>-0.27598576230606903</v>
      </c>
      <c r="C3979">
        <v>1</v>
      </c>
    </row>
    <row r="3980" spans="1:3">
      <c r="A3980">
        <v>2.28651825614413</v>
      </c>
      <c r="B3980">
        <v>1.3176788374294199</v>
      </c>
      <c r="C3980">
        <v>1</v>
      </c>
    </row>
    <row r="3981" spans="1:3">
      <c r="A3981">
        <v>-1.1389710812720999</v>
      </c>
      <c r="B3981">
        <v>-1.2705144593639399</v>
      </c>
      <c r="C3981">
        <v>1</v>
      </c>
    </row>
    <row r="3982" spans="1:3">
      <c r="A3982">
        <v>-1.4157927613558601</v>
      </c>
      <c r="B3982">
        <v>-0.20499999999999999</v>
      </c>
      <c r="C3982">
        <v>1</v>
      </c>
    </row>
    <row r="3983" spans="1:3">
      <c r="A3983">
        <v>0.62604165512618304</v>
      </c>
      <c r="B3983">
        <v>-5.7792021822557701E-2</v>
      </c>
      <c r="C3983">
        <v>1</v>
      </c>
    </row>
    <row r="3984" spans="1:3">
      <c r="A3984">
        <v>-0.93864813062013397</v>
      </c>
      <c r="B3984">
        <v>6.4969626480941303E-2</v>
      </c>
      <c r="C3984">
        <v>1</v>
      </c>
    </row>
    <row r="3985" spans="1:3">
      <c r="A3985">
        <v>-1.91068498762566</v>
      </c>
      <c r="B3985">
        <v>-0.93191092429750599</v>
      </c>
      <c r="C3985">
        <v>1</v>
      </c>
    </row>
    <row r="3986" spans="1:3">
      <c r="A3986">
        <v>-1.33856027644641</v>
      </c>
      <c r="B3986">
        <v>-0.87158369590893903</v>
      </c>
      <c r="C3986">
        <v>1</v>
      </c>
    </row>
    <row r="3987" spans="1:3">
      <c r="A3987">
        <v>-1.78177616773515</v>
      </c>
      <c r="B3987">
        <v>-1.3326034046092601</v>
      </c>
      <c r="C3987">
        <v>1</v>
      </c>
    </row>
    <row r="3988" spans="1:3">
      <c r="A3988">
        <v>-0.875071929208741</v>
      </c>
      <c r="B3988">
        <v>-0.58016194040231905</v>
      </c>
      <c r="C3988">
        <v>1</v>
      </c>
    </row>
    <row r="3989" spans="1:3">
      <c r="A3989">
        <v>-0.70903639177520605</v>
      </c>
      <c r="B3989">
        <v>0.59310397650058799</v>
      </c>
      <c r="C3989">
        <v>1</v>
      </c>
    </row>
    <row r="3990" spans="1:3">
      <c r="A3990">
        <v>0.86257307926675297</v>
      </c>
      <c r="B3990">
        <v>-0.37270135497500201</v>
      </c>
      <c r="C3990">
        <v>1</v>
      </c>
    </row>
    <row r="3991" spans="1:3">
      <c r="A3991">
        <v>-0.91990708086612805</v>
      </c>
      <c r="B3991">
        <v>0.50474559169273603</v>
      </c>
      <c r="C3991">
        <v>1</v>
      </c>
    </row>
    <row r="3992" spans="1:3">
      <c r="A3992">
        <v>-1.4909545710982499</v>
      </c>
      <c r="B3992">
        <v>-1.2548960819157799</v>
      </c>
      <c r="C3992">
        <v>1</v>
      </c>
    </row>
    <row r="3993" spans="1:3">
      <c r="A3993">
        <v>-1.4631882285459901</v>
      </c>
      <c r="B3993">
        <v>-1.2434058857270001</v>
      </c>
      <c r="C3993">
        <v>1</v>
      </c>
    </row>
    <row r="3994" spans="1:3">
      <c r="A3994">
        <v>-1.31013223595474</v>
      </c>
      <c r="B3994">
        <v>-0.35396754208383502</v>
      </c>
      <c r="C3994">
        <v>1</v>
      </c>
    </row>
    <row r="3995" spans="1:3">
      <c r="A3995">
        <v>0.55016936514336801</v>
      </c>
      <c r="B3995">
        <v>-1.03544624342891</v>
      </c>
      <c r="C3995">
        <v>1</v>
      </c>
    </row>
    <row r="3996" spans="1:3">
      <c r="A3996">
        <v>0.405880976526103</v>
      </c>
      <c r="B3996">
        <v>-2.1514005591583101E-2</v>
      </c>
      <c r="C3996">
        <v>1</v>
      </c>
    </row>
    <row r="3997" spans="1:3">
      <c r="A3997">
        <v>-1.19660533325463</v>
      </c>
      <c r="B3997">
        <v>-2.2231339751523801E-2</v>
      </c>
      <c r="C3997">
        <v>1</v>
      </c>
    </row>
    <row r="3998" spans="1:3">
      <c r="A3998">
        <v>-1.5372615849528399</v>
      </c>
      <c r="B3998">
        <v>-1.1833741885062301</v>
      </c>
      <c r="C3998">
        <v>1</v>
      </c>
    </row>
    <row r="3999" spans="1:3">
      <c r="A3999">
        <v>1.8224357500856599E-2</v>
      </c>
      <c r="B3999">
        <v>1.4640868775440199</v>
      </c>
      <c r="C3999">
        <v>1</v>
      </c>
    </row>
    <row r="4000" spans="1:3">
      <c r="A4000">
        <v>1.84751588823561</v>
      </c>
      <c r="B4000">
        <v>1.3749682235287699</v>
      </c>
      <c r="C4000">
        <v>1</v>
      </c>
    </row>
    <row r="4001" spans="1:3">
      <c r="A4001">
        <v>-0.27800727477545101</v>
      </c>
      <c r="B4001">
        <v>-9.4835086710323799E-2</v>
      </c>
      <c r="C4001">
        <v>1</v>
      </c>
    </row>
    <row r="4002" spans="1:3">
      <c r="A4002">
        <v>-0.36014775876366001</v>
      </c>
      <c r="B4002">
        <v>0.13138352679860801</v>
      </c>
      <c r="C4002">
        <v>1</v>
      </c>
    </row>
    <row r="4003" spans="1:3">
      <c r="A4003">
        <v>-0.26010193626898398</v>
      </c>
      <c r="B4003">
        <v>-0.131541030648581</v>
      </c>
      <c r="C4003">
        <v>1</v>
      </c>
    </row>
    <row r="4004" spans="1:3">
      <c r="A4004">
        <v>-1.7956625119362299</v>
      </c>
      <c r="B4004">
        <v>-1.67546999045101</v>
      </c>
      <c r="C4004">
        <v>1</v>
      </c>
    </row>
    <row r="4005" spans="1:3">
      <c r="A4005">
        <v>-1.33515182969976</v>
      </c>
      <c r="B4005">
        <v>-0.123455281497449</v>
      </c>
      <c r="C4005">
        <v>1</v>
      </c>
    </row>
    <row r="4006" spans="1:3">
      <c r="A4006">
        <v>-1.7733106096843201</v>
      </c>
      <c r="B4006">
        <v>-0.67713314928438095</v>
      </c>
      <c r="C4006">
        <v>1</v>
      </c>
    </row>
    <row r="4007" spans="1:3">
      <c r="A4007">
        <v>6.4838333791716996E-2</v>
      </c>
      <c r="B4007">
        <v>-0.205378240390549</v>
      </c>
      <c r="C4007">
        <v>1</v>
      </c>
    </row>
    <row r="4008" spans="1:3">
      <c r="A4008">
        <v>0.549878233382049</v>
      </c>
      <c r="B4008">
        <v>7.5001687917072402E-2</v>
      </c>
      <c r="C4008">
        <v>1</v>
      </c>
    </row>
    <row r="4009" spans="1:3">
      <c r="A4009">
        <v>0.88096311989843201</v>
      </c>
      <c r="B4009">
        <v>-1.36189204506513</v>
      </c>
      <c r="C4009">
        <v>1</v>
      </c>
    </row>
    <row r="4010" spans="1:3">
      <c r="A4010">
        <v>-0.111784904386452</v>
      </c>
      <c r="B4010">
        <v>-0.43197921813693102</v>
      </c>
      <c r="C4010">
        <v>1</v>
      </c>
    </row>
    <row r="4011" spans="1:3">
      <c r="A4011">
        <v>-1.22</v>
      </c>
      <c r="B4011">
        <v>-0.11240230654754001</v>
      </c>
      <c r="C4011">
        <v>1</v>
      </c>
    </row>
    <row r="4012" spans="1:3">
      <c r="A4012">
        <v>9.0039120264779005E-2</v>
      </c>
      <c r="B4012">
        <v>8.3258851559101898E-2</v>
      </c>
      <c r="C4012">
        <v>1</v>
      </c>
    </row>
    <row r="4013" spans="1:3">
      <c r="A4013">
        <v>-1.2823409151012799</v>
      </c>
      <c r="B4013">
        <v>-0.57083559023327601</v>
      </c>
      <c r="C4013">
        <v>1</v>
      </c>
    </row>
    <row r="4014" spans="1:3">
      <c r="A4014">
        <v>-1.3613431294056</v>
      </c>
      <c r="B4014">
        <v>-0.161590770341968</v>
      </c>
      <c r="C4014">
        <v>1</v>
      </c>
    </row>
    <row r="4015" spans="1:3">
      <c r="A4015">
        <v>-0.89056547525389695</v>
      </c>
      <c r="B4015">
        <v>0.332935795640312</v>
      </c>
      <c r="C4015">
        <v>1</v>
      </c>
    </row>
    <row r="4016" spans="1:3">
      <c r="A4016">
        <v>-0.98222979822023504</v>
      </c>
      <c r="B4016">
        <v>-0.387486134575451</v>
      </c>
      <c r="C4016">
        <v>1</v>
      </c>
    </row>
    <row r="4017" spans="1:3">
      <c r="A4017">
        <v>-0.55094875821252198</v>
      </c>
      <c r="B4017">
        <v>0.75904690561381805</v>
      </c>
      <c r="C4017">
        <v>1</v>
      </c>
    </row>
    <row r="4018" spans="1:3">
      <c r="A4018">
        <v>1.25304013831707</v>
      </c>
      <c r="B4018">
        <v>-0.156640484109763</v>
      </c>
      <c r="C4018">
        <v>1</v>
      </c>
    </row>
    <row r="4019" spans="1:3">
      <c r="A4019">
        <v>-1.31</v>
      </c>
      <c r="B4019">
        <v>-0.43325906602202802</v>
      </c>
      <c r="C4019">
        <v>1</v>
      </c>
    </row>
    <row r="4020" spans="1:3">
      <c r="A4020">
        <v>-0.76023599001267395</v>
      </c>
      <c r="B4020">
        <v>-0.69793134835994897</v>
      </c>
      <c r="C4020">
        <v>1</v>
      </c>
    </row>
    <row r="4021" spans="1:3">
      <c r="A4021">
        <v>1.13944300258219</v>
      </c>
      <c r="B4021">
        <v>-1.1282364885915801</v>
      </c>
      <c r="C4021">
        <v>1</v>
      </c>
    </row>
    <row r="4022" spans="1:3">
      <c r="A4022">
        <v>-0.27516302911559498</v>
      </c>
      <c r="B4022">
        <v>0.60600524826506796</v>
      </c>
      <c r="C4022">
        <v>1</v>
      </c>
    </row>
    <row r="4023" spans="1:3">
      <c r="A4023">
        <v>1.5091750176169201</v>
      </c>
      <c r="B4023">
        <v>-0.91276609474095105</v>
      </c>
      <c r="C4023">
        <v>1</v>
      </c>
    </row>
    <row r="4024" spans="1:3">
      <c r="A4024">
        <v>-1.74428455957677</v>
      </c>
      <c r="B4024">
        <v>-0.55426049740927497</v>
      </c>
      <c r="C4024">
        <v>1</v>
      </c>
    </row>
    <row r="4025" spans="1:3">
      <c r="A4025">
        <v>1.1534043768797</v>
      </c>
      <c r="B4025">
        <v>-1.14567396146617</v>
      </c>
      <c r="C4025">
        <v>1</v>
      </c>
    </row>
    <row r="4026" spans="1:3">
      <c r="A4026">
        <v>0.24916691219736301</v>
      </c>
      <c r="B4026">
        <v>0.14999567149399601</v>
      </c>
      <c r="C4026">
        <v>1</v>
      </c>
    </row>
    <row r="4027" spans="1:3">
      <c r="A4027">
        <v>-0.70675696122672205</v>
      </c>
      <c r="B4027">
        <v>-2.82984476040243E-2</v>
      </c>
      <c r="C4027">
        <v>1</v>
      </c>
    </row>
    <row r="4028" spans="1:3">
      <c r="A4028">
        <v>0.649759759529006</v>
      </c>
      <c r="B4028">
        <v>-0.66868006819326598</v>
      </c>
      <c r="C4028">
        <v>1</v>
      </c>
    </row>
    <row r="4029" spans="1:3">
      <c r="A4029">
        <v>4.1164586766767403E-2</v>
      </c>
      <c r="B4029">
        <v>-1.0736347697541299E-2</v>
      </c>
      <c r="C4029">
        <v>1</v>
      </c>
    </row>
    <row r="4030" spans="1:3">
      <c r="A4030">
        <v>-0.25057796628647699</v>
      </c>
      <c r="B4030">
        <v>-0.112123565165537</v>
      </c>
      <c r="C4030">
        <v>1</v>
      </c>
    </row>
    <row r="4031" spans="1:3">
      <c r="A4031">
        <v>1.0423850144778901E-2</v>
      </c>
      <c r="B4031">
        <v>0.80237207630141405</v>
      </c>
      <c r="C4031">
        <v>1</v>
      </c>
    </row>
    <row r="4032" spans="1:3">
      <c r="A4032">
        <v>0.102839153705874</v>
      </c>
      <c r="B4032">
        <v>-0.22721701677895501</v>
      </c>
      <c r="C4032">
        <v>1</v>
      </c>
    </row>
    <row r="4033" spans="1:3">
      <c r="A4033">
        <v>0.37709437226541098</v>
      </c>
      <c r="B4033">
        <v>0.49664894864658798</v>
      </c>
      <c r="C4033">
        <v>1</v>
      </c>
    </row>
    <row r="4034" spans="1:3">
      <c r="A4034">
        <v>-0.77675824814904104</v>
      </c>
      <c r="B4034">
        <v>-0.14451015660711899</v>
      </c>
      <c r="C4034">
        <v>1</v>
      </c>
    </row>
    <row r="4035" spans="1:3">
      <c r="A4035">
        <v>-1.0291414884298</v>
      </c>
      <c r="B4035">
        <v>-0.398148489305788</v>
      </c>
      <c r="C4035">
        <v>1</v>
      </c>
    </row>
    <row r="4036" spans="1:3">
      <c r="A4036">
        <v>-1.3639852640885599</v>
      </c>
      <c r="B4036">
        <v>-0.84590109424669102</v>
      </c>
      <c r="C4036">
        <v>1</v>
      </c>
    </row>
    <row r="4037" spans="1:3">
      <c r="A4037">
        <v>2.1966526796258199</v>
      </c>
      <c r="B4037">
        <v>1.2075536906167701</v>
      </c>
      <c r="C4037">
        <v>1</v>
      </c>
    </row>
    <row r="4038" spans="1:3">
      <c r="A4038">
        <v>1.2567599137223999</v>
      </c>
      <c r="B4038">
        <v>-0.16965969802843101</v>
      </c>
      <c r="C4038">
        <v>1</v>
      </c>
    </row>
    <row r="4039" spans="1:3">
      <c r="A4039">
        <v>0.74888568334417305</v>
      </c>
      <c r="B4039">
        <v>0.132982627529633</v>
      </c>
      <c r="C4039">
        <v>1</v>
      </c>
    </row>
    <row r="4040" spans="1:3">
      <c r="A4040">
        <v>-0.20396518795920901</v>
      </c>
      <c r="B4040">
        <v>-0.36321823663840602</v>
      </c>
      <c r="C4040">
        <v>1</v>
      </c>
    </row>
    <row r="4041" spans="1:3">
      <c r="A4041">
        <v>-3.7890161042429898E-2</v>
      </c>
      <c r="B4041">
        <v>-0.36059405661503202</v>
      </c>
      <c r="C4041">
        <v>1</v>
      </c>
    </row>
    <row r="4042" spans="1:3">
      <c r="A4042">
        <v>-1.3040598505000001</v>
      </c>
      <c r="B4042">
        <v>-0.85874588622505299</v>
      </c>
      <c r="C4042">
        <v>1</v>
      </c>
    </row>
    <row r="4043" spans="1:3">
      <c r="A4043">
        <v>-1.7155238082111199</v>
      </c>
      <c r="B4043">
        <v>-1.73958095343109</v>
      </c>
      <c r="C4043">
        <v>1</v>
      </c>
    </row>
    <row r="4044" spans="1:3">
      <c r="A4044">
        <v>-1.9090787706485599</v>
      </c>
      <c r="B4044">
        <v>-0.90721480428523704</v>
      </c>
      <c r="C4044">
        <v>1</v>
      </c>
    </row>
    <row r="4045" spans="1:3">
      <c r="A4045">
        <v>1.11677004405543</v>
      </c>
      <c r="B4045">
        <v>-1.0716412334854699</v>
      </c>
      <c r="C4045">
        <v>1</v>
      </c>
    </row>
    <row r="4046" spans="1:3">
      <c r="A4046">
        <v>-0.95452844522853797</v>
      </c>
      <c r="B4046">
        <v>0.683212809195475</v>
      </c>
      <c r="C4046">
        <v>1</v>
      </c>
    </row>
    <row r="4047" spans="1:3">
      <c r="A4047">
        <v>-0.32320488726355301</v>
      </c>
      <c r="B4047">
        <v>0.272758458259792</v>
      </c>
      <c r="C4047">
        <v>1</v>
      </c>
    </row>
    <row r="4048" spans="1:3">
      <c r="A4048">
        <v>1.1995539705392499</v>
      </c>
      <c r="B4048">
        <v>-0.37596113032627099</v>
      </c>
      <c r="C4048">
        <v>1</v>
      </c>
    </row>
    <row r="4049" spans="1:3">
      <c r="A4049">
        <v>-5.2464127833185797E-2</v>
      </c>
      <c r="B4049">
        <v>-0.44554174419102099</v>
      </c>
      <c r="C4049">
        <v>1</v>
      </c>
    </row>
    <row r="4050" spans="1:3">
      <c r="A4050">
        <v>2.3879370215140998</v>
      </c>
      <c r="B4050">
        <v>1.1514144682362399</v>
      </c>
      <c r="C4050">
        <v>1</v>
      </c>
    </row>
    <row r="4051" spans="1:3">
      <c r="A4051">
        <v>-1.5211595884540099</v>
      </c>
      <c r="B4051">
        <v>0.49810160903131301</v>
      </c>
      <c r="C4051">
        <v>1</v>
      </c>
    </row>
    <row r="4052" spans="1:3">
      <c r="A4052">
        <v>0.65025448709855804</v>
      </c>
      <c r="B4052">
        <v>-0.15598634394452199</v>
      </c>
      <c r="C4052">
        <v>1</v>
      </c>
    </row>
    <row r="4053" spans="1:3">
      <c r="A4053">
        <v>1.16797329145172</v>
      </c>
      <c r="B4053">
        <v>0.161365278887243</v>
      </c>
      <c r="C4053">
        <v>1</v>
      </c>
    </row>
    <row r="4054" spans="1:3">
      <c r="A4054">
        <v>-1.7</v>
      </c>
      <c r="B4054">
        <v>-0.56618541225211305</v>
      </c>
      <c r="C4054">
        <v>1</v>
      </c>
    </row>
    <row r="4055" spans="1:3">
      <c r="A4055">
        <v>0.55648534685336803</v>
      </c>
      <c r="B4055">
        <v>1.7897195086765401</v>
      </c>
      <c r="C4055">
        <v>1</v>
      </c>
    </row>
    <row r="4056" spans="1:3">
      <c r="A4056">
        <v>-0.35871885743135501</v>
      </c>
      <c r="B4056">
        <v>5.0788214697825303E-2</v>
      </c>
      <c r="C4056">
        <v>1</v>
      </c>
    </row>
    <row r="4057" spans="1:3">
      <c r="A4057">
        <v>1.35172942397884</v>
      </c>
      <c r="B4057">
        <v>-1.2308993004689901</v>
      </c>
      <c r="C4057">
        <v>1</v>
      </c>
    </row>
    <row r="4058" spans="1:3">
      <c r="A4058">
        <v>-0.233013185585671</v>
      </c>
      <c r="B4058">
        <v>0.25430125207988502</v>
      </c>
      <c r="C4058">
        <v>1</v>
      </c>
    </row>
    <row r="4059" spans="1:3">
      <c r="A4059">
        <v>-0.76226621019907304</v>
      </c>
      <c r="B4059">
        <v>-6.8152442597782401E-2</v>
      </c>
      <c r="C4059">
        <v>1</v>
      </c>
    </row>
    <row r="4060" spans="1:3">
      <c r="A4060">
        <v>0.82162457500063701</v>
      </c>
      <c r="B4060">
        <v>3.6374247341362201E-2</v>
      </c>
      <c r="C4060">
        <v>1</v>
      </c>
    </row>
    <row r="4061" spans="1:3">
      <c r="A4061">
        <v>-0.266574404440448</v>
      </c>
      <c r="B4061">
        <v>1.77247531923924</v>
      </c>
      <c r="C4061">
        <v>1</v>
      </c>
    </row>
    <row r="4062" spans="1:3">
      <c r="A4062">
        <v>-1.52883318282818</v>
      </c>
      <c r="B4062">
        <v>-0.67420631309811596</v>
      </c>
      <c r="C4062">
        <v>1</v>
      </c>
    </row>
    <row r="4063" spans="1:3">
      <c r="A4063">
        <v>1.5353463047724101</v>
      </c>
      <c r="B4063">
        <v>-1.4973891023586201</v>
      </c>
      <c r="C4063">
        <v>1</v>
      </c>
    </row>
    <row r="4064" spans="1:3">
      <c r="A4064">
        <v>-1.5546728561643</v>
      </c>
      <c r="B4064">
        <v>-0.163938255661987</v>
      </c>
      <c r="C4064">
        <v>1</v>
      </c>
    </row>
    <row r="4065" spans="1:3">
      <c r="A4065">
        <v>0.41410142779604198</v>
      </c>
      <c r="B4065">
        <v>-0.72391768745644003</v>
      </c>
      <c r="C4065">
        <v>1</v>
      </c>
    </row>
    <row r="4066" spans="1:3">
      <c r="A4066">
        <v>-1.6905972072647599</v>
      </c>
      <c r="B4066">
        <v>-1.15149258860393</v>
      </c>
      <c r="C4066">
        <v>1</v>
      </c>
    </row>
    <row r="4067" spans="1:3">
      <c r="A4067">
        <v>0.323858333612771</v>
      </c>
      <c r="B4067">
        <v>0.161236404288256</v>
      </c>
      <c r="C4067">
        <v>1</v>
      </c>
    </row>
    <row r="4068" spans="1:3">
      <c r="A4068">
        <v>1.09097429265398</v>
      </c>
      <c r="B4068">
        <v>-5.9109012774873397E-2</v>
      </c>
      <c r="C4068">
        <v>1</v>
      </c>
    </row>
    <row r="4069" spans="1:3">
      <c r="A4069">
        <v>-2.0113472589217598</v>
      </c>
      <c r="B4069">
        <v>-1.7876396869990501</v>
      </c>
      <c r="C4069">
        <v>1</v>
      </c>
    </row>
    <row r="4070" spans="1:3">
      <c r="A4070">
        <v>-1.1479814389180401</v>
      </c>
      <c r="B4070">
        <v>-0.43535788845982798</v>
      </c>
      <c r="C4070">
        <v>1</v>
      </c>
    </row>
    <row r="4071" spans="1:3">
      <c r="A4071">
        <v>0.35638653383727298</v>
      </c>
      <c r="B4071">
        <v>0.15492458057515901</v>
      </c>
      <c r="C4071">
        <v>1</v>
      </c>
    </row>
    <row r="4072" spans="1:3">
      <c r="A4072">
        <v>-0.103454635203498</v>
      </c>
      <c r="B4072">
        <v>-0.41387876394573297</v>
      </c>
      <c r="C4072">
        <v>1</v>
      </c>
    </row>
    <row r="4073" spans="1:3">
      <c r="A4073">
        <v>-1.0629005232919799</v>
      </c>
      <c r="B4073">
        <v>-5.6390882687824703E-2</v>
      </c>
      <c r="C4073">
        <v>1</v>
      </c>
    </row>
    <row r="4074" spans="1:3">
      <c r="A4074" s="1">
        <v>8.0805705911827E-4</v>
      </c>
      <c r="B4074">
        <v>0.27702055023052202</v>
      </c>
      <c r="C4074">
        <v>1</v>
      </c>
    </row>
    <row r="4075" spans="1:3">
      <c r="A4075">
        <v>-1.0996174616874499</v>
      </c>
      <c r="B4075">
        <v>-0.58544806475245403</v>
      </c>
      <c r="C4075">
        <v>1</v>
      </c>
    </row>
    <row r="4076" spans="1:3">
      <c r="A4076">
        <v>1.1337113846189399</v>
      </c>
      <c r="B4076">
        <v>-0.76048896703398405</v>
      </c>
      <c r="C4076">
        <v>1</v>
      </c>
    </row>
    <row r="4077" spans="1:3">
      <c r="A4077">
        <v>1.05295276747325</v>
      </c>
      <c r="B4077">
        <v>-1.38</v>
      </c>
      <c r="C4077">
        <v>1</v>
      </c>
    </row>
    <row r="4078" spans="1:3">
      <c r="A4078">
        <v>1.3008509270063999</v>
      </c>
      <c r="B4078">
        <v>-1.2335106480709701</v>
      </c>
      <c r="C4078">
        <v>1</v>
      </c>
    </row>
    <row r="4079" spans="1:3">
      <c r="A4079">
        <v>-0.58285964742179097</v>
      </c>
      <c r="B4079">
        <v>-0.74426317320387203</v>
      </c>
      <c r="C4079">
        <v>1</v>
      </c>
    </row>
    <row r="4080" spans="1:3">
      <c r="A4080">
        <v>1.2513521887023999</v>
      </c>
      <c r="B4080">
        <v>-1.5332904802218099</v>
      </c>
      <c r="C4080">
        <v>1</v>
      </c>
    </row>
    <row r="4081" spans="1:3">
      <c r="A4081">
        <v>-0.96100758181103396</v>
      </c>
      <c r="B4081">
        <v>0.53130065342025901</v>
      </c>
      <c r="C4081">
        <v>1</v>
      </c>
    </row>
    <row r="4082" spans="1:3">
      <c r="A4082">
        <v>-0.91342389635156995</v>
      </c>
      <c r="B4082">
        <v>-0.59920832419252601</v>
      </c>
      <c r="C4082">
        <v>1</v>
      </c>
    </row>
    <row r="4083" spans="1:3">
      <c r="A4083">
        <v>0.42823066719522102</v>
      </c>
      <c r="B4083">
        <v>-0.51245337561772997</v>
      </c>
      <c r="C4083">
        <v>1</v>
      </c>
    </row>
    <row r="4084" spans="1:3">
      <c r="A4084">
        <v>-0.62168871560810202</v>
      </c>
      <c r="B4084">
        <v>0.80299697251499702</v>
      </c>
      <c r="C4084">
        <v>1</v>
      </c>
    </row>
    <row r="4085" spans="1:3">
      <c r="A4085">
        <v>0.64492259137269103</v>
      </c>
      <c r="B4085">
        <v>-0.81447881195920302</v>
      </c>
      <c r="C4085">
        <v>1</v>
      </c>
    </row>
    <row r="4086" spans="1:3">
      <c r="A4086">
        <v>0.240967705799498</v>
      </c>
      <c r="B4086">
        <v>1.44021529467</v>
      </c>
      <c r="C4086">
        <v>1</v>
      </c>
    </row>
    <row r="4087" spans="1:3">
      <c r="A4087">
        <v>-0.91706773114246698</v>
      </c>
      <c r="B4087">
        <v>-0.58137947460855699</v>
      </c>
      <c r="C4087">
        <v>1</v>
      </c>
    </row>
    <row r="4088" spans="1:3">
      <c r="A4088">
        <v>-1.1631071273793301</v>
      </c>
      <c r="B4088">
        <v>-1.42345754587674E-3</v>
      </c>
      <c r="C4088">
        <v>1</v>
      </c>
    </row>
    <row r="4089" spans="1:3">
      <c r="A4089">
        <v>-0.28315681929728898</v>
      </c>
      <c r="B4089">
        <v>0.29775329065945499</v>
      </c>
      <c r="C4089">
        <v>1</v>
      </c>
    </row>
    <row r="4090" spans="1:3">
      <c r="A4090">
        <v>-1.7194681921378101</v>
      </c>
      <c r="B4090">
        <v>-0.23766337323321701</v>
      </c>
      <c r="C4090">
        <v>1</v>
      </c>
    </row>
    <row r="4091" spans="1:3">
      <c r="A4091">
        <v>0.93892566142584299</v>
      </c>
      <c r="B4091">
        <v>-0.75076745124342703</v>
      </c>
      <c r="C4091">
        <v>1</v>
      </c>
    </row>
    <row r="4092" spans="1:3">
      <c r="A4092">
        <v>0.79151235305129697</v>
      </c>
      <c r="B4092">
        <v>-0.67559520965928099</v>
      </c>
      <c r="C4092">
        <v>1</v>
      </c>
    </row>
    <row r="4093" spans="1:3">
      <c r="A4093">
        <v>-1.40009129056671</v>
      </c>
      <c r="B4093">
        <v>0.55317801660509103</v>
      </c>
      <c r="C4093">
        <v>1</v>
      </c>
    </row>
    <row r="4094" spans="1:3">
      <c r="A4094">
        <v>0.30092867138094698</v>
      </c>
      <c r="B4094">
        <v>-0.68912417428644601</v>
      </c>
      <c r="C4094">
        <v>1</v>
      </c>
    </row>
    <row r="4095" spans="1:3">
      <c r="A4095">
        <v>-1.61268053380707</v>
      </c>
      <c r="B4095">
        <v>-0.45102978370896701</v>
      </c>
      <c r="C4095">
        <v>1</v>
      </c>
    </row>
    <row r="4096" spans="1:3">
      <c r="A4096">
        <v>0.73548191485621806</v>
      </c>
      <c r="B4096">
        <v>0.141897246588996</v>
      </c>
      <c r="C4096">
        <v>1</v>
      </c>
    </row>
    <row r="4097" spans="1:3">
      <c r="A4097">
        <v>-1.31110135573083</v>
      </c>
      <c r="B4097">
        <v>-0.90068715296524904</v>
      </c>
      <c r="C4097">
        <v>1</v>
      </c>
    </row>
    <row r="4098" spans="1:3">
      <c r="A4098">
        <v>0.55087179443173195</v>
      </c>
      <c r="B4098">
        <v>0.49625563350900198</v>
      </c>
      <c r="C4098">
        <v>1</v>
      </c>
    </row>
    <row r="4099" spans="1:3">
      <c r="A4099">
        <v>3.6971615805197103E-2</v>
      </c>
      <c r="B4099">
        <v>0.125381415484524</v>
      </c>
      <c r="C4099">
        <v>1</v>
      </c>
    </row>
    <row r="4100" spans="1:3">
      <c r="A4100">
        <v>1.54002996070368</v>
      </c>
      <c r="B4100">
        <v>-0.33604643909071102</v>
      </c>
      <c r="C4100">
        <v>1</v>
      </c>
    </row>
    <row r="4101" spans="1:3">
      <c r="A4101">
        <v>2.5653148215263299</v>
      </c>
      <c r="B4101">
        <v>0.9922157361342</v>
      </c>
      <c r="C4101">
        <v>1</v>
      </c>
    </row>
    <row r="4102" spans="1:3">
      <c r="A4102">
        <v>-1.8526813821125401</v>
      </c>
      <c r="B4102">
        <v>-0.87274973351322105</v>
      </c>
      <c r="C4102">
        <v>1</v>
      </c>
    </row>
    <row r="4103" spans="1:3">
      <c r="A4103">
        <v>-1.2834526952805601</v>
      </c>
      <c r="B4103">
        <v>-0.98849232948532095</v>
      </c>
      <c r="C4103">
        <v>1</v>
      </c>
    </row>
    <row r="4104" spans="1:3">
      <c r="A4104">
        <v>-0.24666368396475</v>
      </c>
      <c r="B4104">
        <v>-7.1900528373007394E-2</v>
      </c>
      <c r="C4104">
        <v>1</v>
      </c>
    </row>
    <row r="4105" spans="1:3">
      <c r="A4105">
        <v>2.2380265438676799</v>
      </c>
      <c r="B4105">
        <v>1.24309931383658</v>
      </c>
      <c r="C4105">
        <v>1</v>
      </c>
    </row>
    <row r="4106" spans="1:3">
      <c r="A4106">
        <v>0.21568583344772799</v>
      </c>
      <c r="B4106">
        <v>0.75937150648505303</v>
      </c>
      <c r="C4106">
        <v>1</v>
      </c>
    </row>
    <row r="4107" spans="1:3">
      <c r="A4107">
        <v>-1.2548265242262899</v>
      </c>
      <c r="B4107">
        <v>-0.412448194171253</v>
      </c>
      <c r="C4107">
        <v>1</v>
      </c>
    </row>
    <row r="4108" spans="1:3">
      <c r="A4108">
        <v>-1.61</v>
      </c>
      <c r="B4108">
        <v>-0.43852277036224002</v>
      </c>
      <c r="C4108">
        <v>1</v>
      </c>
    </row>
    <row r="4109" spans="1:3">
      <c r="A4109">
        <v>-0.91150094635451095</v>
      </c>
      <c r="B4109">
        <v>-1.0775004301611399</v>
      </c>
      <c r="C4109">
        <v>1</v>
      </c>
    </row>
    <row r="4110" spans="1:3">
      <c r="A4110">
        <v>0.51325625418180398</v>
      </c>
      <c r="B4110">
        <v>-0.22598625195150801</v>
      </c>
      <c r="C4110">
        <v>1</v>
      </c>
    </row>
    <row r="4111" spans="1:3">
      <c r="A4111">
        <v>0.68738208324679895</v>
      </c>
      <c r="B4111">
        <v>-0.98049490742114298</v>
      </c>
      <c r="C4111">
        <v>1</v>
      </c>
    </row>
    <row r="4112" spans="1:3">
      <c r="A4112">
        <v>-1.55101675285171</v>
      </c>
      <c r="B4112">
        <v>-1.47</v>
      </c>
      <c r="C4112">
        <v>1</v>
      </c>
    </row>
    <row r="4113" spans="1:3">
      <c r="A4113">
        <v>-0.29063844475535899</v>
      </c>
      <c r="B4113">
        <v>1.7390810511588199</v>
      </c>
      <c r="C4113">
        <v>1</v>
      </c>
    </row>
    <row r="4114" spans="1:3">
      <c r="A4114">
        <v>0.76580340089634802</v>
      </c>
      <c r="B4114">
        <v>-0.87703773630209403</v>
      </c>
      <c r="C4114">
        <v>1</v>
      </c>
    </row>
    <row r="4115" spans="1:3">
      <c r="A4115">
        <v>2.62569881036368</v>
      </c>
      <c r="B4115">
        <v>1.10915029092738</v>
      </c>
      <c r="C4115">
        <v>1</v>
      </c>
    </row>
    <row r="4116" spans="1:3">
      <c r="A4116">
        <v>-0.77241520518834095</v>
      </c>
      <c r="B4116">
        <v>0.106387429832964</v>
      </c>
      <c r="C4116">
        <v>1</v>
      </c>
    </row>
    <row r="4117" spans="1:3">
      <c r="A4117">
        <v>-1.9196624599832799</v>
      </c>
      <c r="B4117">
        <v>-0.87353526356963695</v>
      </c>
      <c r="C4117">
        <v>1</v>
      </c>
    </row>
    <row r="4118" spans="1:3">
      <c r="A4118">
        <v>1.31920370096351</v>
      </c>
      <c r="B4118">
        <v>-0.69131434863212604</v>
      </c>
      <c r="C4118">
        <v>1</v>
      </c>
    </row>
    <row r="4119" spans="1:3">
      <c r="A4119">
        <v>1.2217601686055499</v>
      </c>
      <c r="B4119">
        <v>1.35128012262222</v>
      </c>
      <c r="C4119">
        <v>1</v>
      </c>
    </row>
    <row r="4120" spans="1:3">
      <c r="A4120">
        <v>-1.60019939527965</v>
      </c>
      <c r="B4120">
        <v>-1.1152990929194799</v>
      </c>
      <c r="C4120">
        <v>1</v>
      </c>
    </row>
    <row r="4121" spans="1:3">
      <c r="A4121">
        <v>-0.65585247387002998</v>
      </c>
      <c r="B4121">
        <v>0.82206747129986901</v>
      </c>
      <c r="C4121">
        <v>1</v>
      </c>
    </row>
    <row r="4122" spans="1:3">
      <c r="A4122">
        <v>0.42728792259249498</v>
      </c>
      <c r="B4122">
        <v>-0.115953724951318</v>
      </c>
      <c r="C4122">
        <v>1</v>
      </c>
    </row>
    <row r="4123" spans="1:3">
      <c r="A4123">
        <v>-0.74013432304739102</v>
      </c>
      <c r="B4123">
        <v>0.25558026705858999</v>
      </c>
      <c r="C4123">
        <v>1</v>
      </c>
    </row>
    <row r="4124" spans="1:3">
      <c r="A4124">
        <v>4.54323902452589E-2</v>
      </c>
      <c r="B4124">
        <v>1.93816702100282E-2</v>
      </c>
      <c r="C4124">
        <v>1</v>
      </c>
    </row>
    <row r="4125" spans="1:3">
      <c r="A4125">
        <v>-0.49067652381368798</v>
      </c>
      <c r="B4125">
        <v>9.9983166602709006E-2</v>
      </c>
      <c r="C4125">
        <v>1</v>
      </c>
    </row>
    <row r="4126" spans="1:3">
      <c r="A4126">
        <v>-1.4649084488731701</v>
      </c>
      <c r="B4126">
        <v>-4.2385072790688198E-2</v>
      </c>
      <c r="C4126">
        <v>1</v>
      </c>
    </row>
    <row r="4127" spans="1:3">
      <c r="A4127">
        <v>1.24830875684964</v>
      </c>
      <c r="B4127">
        <v>-1.2347760786114099</v>
      </c>
      <c r="C4127">
        <v>1</v>
      </c>
    </row>
    <row r="4128" spans="1:3">
      <c r="A4128">
        <v>-1.8573996316002801</v>
      </c>
      <c r="B4128">
        <v>-0.98384293608565299</v>
      </c>
      <c r="C4128">
        <v>1</v>
      </c>
    </row>
    <row r="4129" spans="1:3">
      <c r="A4129">
        <v>-1.17566310144293</v>
      </c>
      <c r="B4129">
        <v>0.19932272603842699</v>
      </c>
      <c r="C4129">
        <v>1</v>
      </c>
    </row>
    <row r="4130" spans="1:3">
      <c r="A4130">
        <v>-1.8258860883391099</v>
      </c>
      <c r="B4130">
        <v>-0.50573946531201597</v>
      </c>
      <c r="C4130">
        <v>1</v>
      </c>
    </row>
    <row r="4131" spans="1:3">
      <c r="A4131">
        <v>0.84093336499913696</v>
      </c>
      <c r="B4131">
        <v>-0.123800094997412</v>
      </c>
      <c r="C4131">
        <v>1</v>
      </c>
    </row>
    <row r="4132" spans="1:3">
      <c r="A4132">
        <v>1.15918447720158</v>
      </c>
      <c r="B4132">
        <v>4.84677729168402E-2</v>
      </c>
      <c r="C4132">
        <v>1</v>
      </c>
    </row>
    <row r="4133" spans="1:3">
      <c r="A4133">
        <v>-1.1418406197995099</v>
      </c>
      <c r="B4133">
        <v>0.41060531267334899</v>
      </c>
      <c r="C4133">
        <v>1</v>
      </c>
    </row>
    <row r="4134" spans="1:3">
      <c r="A4134">
        <v>-1.62407680401187</v>
      </c>
      <c r="B4134">
        <v>-1.25448865976749</v>
      </c>
      <c r="C4134">
        <v>1</v>
      </c>
    </row>
    <row r="4135" spans="1:3">
      <c r="A4135">
        <v>-1.2550629732101299</v>
      </c>
      <c r="B4135">
        <v>-0.38421536473442702</v>
      </c>
      <c r="C4135">
        <v>1</v>
      </c>
    </row>
    <row r="4136" spans="1:3">
      <c r="A4136">
        <v>-0.75813913686183998</v>
      </c>
      <c r="B4136">
        <v>-0.70114915300303904</v>
      </c>
      <c r="C4136">
        <v>1</v>
      </c>
    </row>
    <row r="4137" spans="1:3">
      <c r="A4137">
        <v>-0.93078884528130701</v>
      </c>
      <c r="B4137">
        <v>-0.89455713949119497</v>
      </c>
      <c r="C4137">
        <v>1</v>
      </c>
    </row>
    <row r="4138" spans="1:3">
      <c r="A4138">
        <v>1.0963667988292201</v>
      </c>
      <c r="B4138">
        <v>-1.3821972332357599</v>
      </c>
      <c r="C4138">
        <v>1</v>
      </c>
    </row>
    <row r="4139" spans="1:3">
      <c r="A4139">
        <v>1.6285431295132899</v>
      </c>
      <c r="B4139">
        <v>1.49322492441143</v>
      </c>
      <c r="C4139">
        <v>1</v>
      </c>
    </row>
    <row r="4140" spans="1:3">
      <c r="A4140">
        <v>0.43881517358435801</v>
      </c>
      <c r="B4140">
        <v>-0.763308152446041</v>
      </c>
      <c r="C4140">
        <v>1</v>
      </c>
    </row>
    <row r="4141" spans="1:3">
      <c r="A4141">
        <v>-1.0079263751990599</v>
      </c>
      <c r="B4141">
        <v>-0.37758333140939299</v>
      </c>
      <c r="C4141">
        <v>1</v>
      </c>
    </row>
    <row r="4142" spans="1:3">
      <c r="A4142">
        <v>-0.73274499064126697</v>
      </c>
      <c r="B4142">
        <v>0.236994976461368</v>
      </c>
      <c r="C4142">
        <v>1</v>
      </c>
    </row>
    <row r="4143" spans="1:3">
      <c r="A4143">
        <v>0.93139389621416502</v>
      </c>
      <c r="B4143">
        <v>-0.32946605700391401</v>
      </c>
      <c r="C4143">
        <v>1</v>
      </c>
    </row>
    <row r="4144" spans="1:3">
      <c r="A4144">
        <v>-0.41039364338846501</v>
      </c>
      <c r="B4144">
        <v>-0.68569549497055704</v>
      </c>
      <c r="C4144">
        <v>1</v>
      </c>
    </row>
    <row r="4145" spans="1:3">
      <c r="A4145">
        <v>-1.6733594535034999</v>
      </c>
      <c r="B4145">
        <v>-0.174615987388542</v>
      </c>
      <c r="C4145">
        <v>1</v>
      </c>
    </row>
    <row r="4146" spans="1:3">
      <c r="A4146">
        <v>-0.98001243311368103</v>
      </c>
      <c r="B4146">
        <v>-0.216760871511959</v>
      </c>
      <c r="C4146">
        <v>1</v>
      </c>
    </row>
    <row r="4147" spans="1:3">
      <c r="A4147">
        <v>-1.47927145754152</v>
      </c>
      <c r="B4147">
        <v>-1.2649101792501201</v>
      </c>
      <c r="C4147">
        <v>1</v>
      </c>
    </row>
    <row r="4148" spans="1:3">
      <c r="A4148">
        <v>-0.170344646364226</v>
      </c>
      <c r="B4148">
        <v>-0.34624914195004303</v>
      </c>
      <c r="C4148">
        <v>1</v>
      </c>
    </row>
    <row r="4149" spans="1:3">
      <c r="A4149">
        <v>0.57699204318827202</v>
      </c>
      <c r="B4149">
        <v>8.9338588175243705E-2</v>
      </c>
      <c r="C4149">
        <v>1</v>
      </c>
    </row>
    <row r="4150" spans="1:3">
      <c r="A4150">
        <v>2.4085136323628</v>
      </c>
      <c r="B4150">
        <v>1.2555408970884201</v>
      </c>
      <c r="C4150">
        <v>1</v>
      </c>
    </row>
    <row r="4151" spans="1:3">
      <c r="A4151">
        <v>-0.216379608148251</v>
      </c>
      <c r="B4151">
        <v>-0.64144402412246804</v>
      </c>
      <c r="C4151">
        <v>1</v>
      </c>
    </row>
    <row r="4152" spans="1:3">
      <c r="A4152">
        <v>0.41646826389645603</v>
      </c>
      <c r="B4152">
        <v>0.10681064472969901</v>
      </c>
      <c r="C4152">
        <v>1</v>
      </c>
    </row>
    <row r="4153" spans="1:3">
      <c r="A4153">
        <v>0.71780061054028099</v>
      </c>
      <c r="B4153">
        <v>-0.95890234040441202</v>
      </c>
      <c r="C4153">
        <v>1</v>
      </c>
    </row>
    <row r="4154" spans="1:3">
      <c r="A4154">
        <v>-1.63562677510413</v>
      </c>
      <c r="B4154">
        <v>-1.48968803253124</v>
      </c>
      <c r="C4154">
        <v>1</v>
      </c>
    </row>
    <row r="4155" spans="1:3">
      <c r="A4155">
        <v>5.5361222244128601E-2</v>
      </c>
      <c r="B4155">
        <v>-0.11234167978183</v>
      </c>
      <c r="C4155">
        <v>1</v>
      </c>
    </row>
    <row r="4156" spans="1:3">
      <c r="A4156">
        <v>1.04285018369187</v>
      </c>
      <c r="B4156">
        <v>-0.98963146006146396</v>
      </c>
      <c r="C4156">
        <v>1</v>
      </c>
    </row>
    <row r="4157" spans="1:3">
      <c r="A4157">
        <v>0.75228018445923095</v>
      </c>
      <c r="B4157">
        <v>1.8897903449881199</v>
      </c>
      <c r="C4157">
        <v>1</v>
      </c>
    </row>
    <row r="4158" spans="1:3">
      <c r="A4158">
        <v>0.88102287396657797</v>
      </c>
      <c r="B4158">
        <v>-0.55132537897023404</v>
      </c>
      <c r="C4158">
        <v>1</v>
      </c>
    </row>
    <row r="4159" spans="1:3">
      <c r="A4159">
        <v>0.96316430041993095</v>
      </c>
      <c r="B4159">
        <v>1.7885286419072599</v>
      </c>
      <c r="C4159">
        <v>1</v>
      </c>
    </row>
    <row r="4160" spans="1:3">
      <c r="A4160">
        <v>-0.5039650315227</v>
      </c>
      <c r="B4160">
        <v>0.87457739229409404</v>
      </c>
      <c r="C4160">
        <v>1</v>
      </c>
    </row>
    <row r="4161" spans="1:3">
      <c r="A4161">
        <v>-1.22629745441842</v>
      </c>
      <c r="B4161">
        <v>-0.117047789130288</v>
      </c>
      <c r="C4161">
        <v>1</v>
      </c>
    </row>
    <row r="4162" spans="1:3">
      <c r="A4162">
        <v>1.05078648611949</v>
      </c>
      <c r="B4162">
        <v>-0.62653932430597403</v>
      </c>
      <c r="C4162">
        <v>1</v>
      </c>
    </row>
    <row r="4163" spans="1:3">
      <c r="A4163">
        <v>-0.66314903387873503</v>
      </c>
      <c r="B4163">
        <v>0.29344412785819102</v>
      </c>
      <c r="C4163">
        <v>1</v>
      </c>
    </row>
    <row r="4164" spans="1:3">
      <c r="A4164">
        <v>-0.17935323359882099</v>
      </c>
      <c r="B4164">
        <v>-1.6423114445432301E-2</v>
      </c>
      <c r="C4164">
        <v>1</v>
      </c>
    </row>
    <row r="4165" spans="1:3">
      <c r="A4165">
        <v>-0.104256607469027</v>
      </c>
      <c r="B4165">
        <v>-0.43159250456637799</v>
      </c>
      <c r="C4165">
        <v>1</v>
      </c>
    </row>
    <row r="4166" spans="1:3">
      <c r="A4166">
        <v>0.31546831395343899</v>
      </c>
      <c r="B4166">
        <v>0.13783266523853999</v>
      </c>
      <c r="C4166">
        <v>1</v>
      </c>
    </row>
    <row r="4167" spans="1:3">
      <c r="A4167">
        <v>-1.9960112241912999E-2</v>
      </c>
      <c r="B4167">
        <v>0.52088235176684095</v>
      </c>
      <c r="C4167">
        <v>1</v>
      </c>
    </row>
    <row r="4168" spans="1:3">
      <c r="A4168">
        <v>1.0718843820441399</v>
      </c>
      <c r="B4168">
        <v>-0.692199776389542</v>
      </c>
      <c r="C4168">
        <v>1</v>
      </c>
    </row>
    <row r="4169" spans="1:3">
      <c r="A4169">
        <v>-2.1389603916370601E-3</v>
      </c>
      <c r="B4169">
        <v>0.459504726935001</v>
      </c>
      <c r="C4169">
        <v>1</v>
      </c>
    </row>
    <row r="4170" spans="1:3">
      <c r="A4170">
        <v>0.82208101536017097</v>
      </c>
      <c r="B4170">
        <v>0.57126432595340504</v>
      </c>
      <c r="C4170">
        <v>1</v>
      </c>
    </row>
    <row r="4171" spans="1:3">
      <c r="A4171">
        <v>0.29742433932409601</v>
      </c>
      <c r="B4171">
        <v>-0.68505934955713899</v>
      </c>
      <c r="C4171">
        <v>1</v>
      </c>
    </row>
    <row r="4172" spans="1:3">
      <c r="A4172">
        <v>-0.139306333853148</v>
      </c>
      <c r="B4172">
        <v>-5.3093021179721298E-2</v>
      </c>
      <c r="C4172">
        <v>1</v>
      </c>
    </row>
    <row r="4173" spans="1:3">
      <c r="A4173">
        <v>0.35147538679747298</v>
      </c>
      <c r="B4173">
        <v>-0.48679115962584801</v>
      </c>
      <c r="C4173">
        <v>1</v>
      </c>
    </row>
    <row r="4174" spans="1:3">
      <c r="A4174">
        <v>-1.35514058264139</v>
      </c>
      <c r="B4174">
        <v>-0.15055023710168999</v>
      </c>
      <c r="C4174">
        <v>1</v>
      </c>
    </row>
    <row r="4175" spans="1:3">
      <c r="A4175">
        <v>0.77755381883884001</v>
      </c>
      <c r="B4175">
        <v>-0.64382715494494402</v>
      </c>
      <c r="C4175">
        <v>1</v>
      </c>
    </row>
    <row r="4176" spans="1:3">
      <c r="A4176">
        <v>0.73929727319951299</v>
      </c>
      <c r="B4176">
        <v>-0.64858488960007499</v>
      </c>
      <c r="C4176">
        <v>1</v>
      </c>
    </row>
    <row r="4177" spans="1:3">
      <c r="A4177">
        <v>-0.672802201199866</v>
      </c>
      <c r="B4177">
        <v>-0.60862091139873198</v>
      </c>
      <c r="C4177">
        <v>1</v>
      </c>
    </row>
    <row r="4178" spans="1:3">
      <c r="A4178">
        <v>-1.1951372355138701</v>
      </c>
      <c r="B4178">
        <v>0.30326342034283799</v>
      </c>
      <c r="C4178">
        <v>1</v>
      </c>
    </row>
    <row r="4179" spans="1:3">
      <c r="A4179">
        <v>0.24550892709959601</v>
      </c>
      <c r="B4179">
        <v>-0.84501785419919295</v>
      </c>
      <c r="C4179">
        <v>1</v>
      </c>
    </row>
    <row r="4180" spans="1:3">
      <c r="A4180">
        <v>0.35403769097209598</v>
      </c>
      <c r="B4180">
        <v>0.34438709660877398</v>
      </c>
      <c r="C4180">
        <v>1</v>
      </c>
    </row>
    <row r="4181" spans="1:3">
      <c r="A4181">
        <v>1.0973603221980299</v>
      </c>
      <c r="B4181">
        <v>-6.09040483297048E-2</v>
      </c>
      <c r="C4181">
        <v>1</v>
      </c>
    </row>
    <row r="4182" spans="1:3">
      <c r="A4182">
        <v>-0.91997774185959402</v>
      </c>
      <c r="B4182">
        <v>-0.20589252223320201</v>
      </c>
      <c r="C4182">
        <v>1</v>
      </c>
    </row>
    <row r="4183" spans="1:3">
      <c r="A4183">
        <v>-1.1975871788280801</v>
      </c>
      <c r="B4183">
        <v>-8.1275519710577407E-2</v>
      </c>
      <c r="C4183">
        <v>1</v>
      </c>
    </row>
    <row r="4184" spans="1:3">
      <c r="A4184">
        <v>0.68942819876731998</v>
      </c>
      <c r="B4184">
        <v>1.6846861614792099</v>
      </c>
      <c r="C4184">
        <v>1</v>
      </c>
    </row>
    <row r="4185" spans="1:3">
      <c r="A4185">
        <v>-7.8256404943015303E-3</v>
      </c>
      <c r="B4185">
        <v>0.28110112574820501</v>
      </c>
      <c r="C4185">
        <v>1</v>
      </c>
    </row>
    <row r="4186" spans="1:3">
      <c r="A4186">
        <v>1.5596848584758201</v>
      </c>
      <c r="B4186">
        <v>1.6929139104201101</v>
      </c>
      <c r="C4186">
        <v>1</v>
      </c>
    </row>
    <row r="4187" spans="1:3">
      <c r="A4187">
        <v>-1.6218405325349601</v>
      </c>
      <c r="B4187">
        <v>-1.3281594674650301</v>
      </c>
      <c r="C4187">
        <v>1</v>
      </c>
    </row>
    <row r="4188" spans="1:3">
      <c r="A4188">
        <v>-1.0415836594404</v>
      </c>
      <c r="B4188">
        <v>-0.82754417170570005</v>
      </c>
      <c r="C4188">
        <v>1</v>
      </c>
    </row>
    <row r="4189" spans="1:3">
      <c r="A4189">
        <v>0.99412457047950897</v>
      </c>
      <c r="B4189">
        <v>-0.74797976203480898</v>
      </c>
      <c r="C4189">
        <v>1</v>
      </c>
    </row>
    <row r="4190" spans="1:3">
      <c r="A4190">
        <v>0.63788960434134501</v>
      </c>
      <c r="B4190">
        <v>-0.10649044561344299</v>
      </c>
      <c r="C4190">
        <v>1</v>
      </c>
    </row>
    <row r="4191" spans="1:3">
      <c r="A4191">
        <v>0.59386951944357502</v>
      </c>
      <c r="B4191">
        <v>-0.63757009454841296</v>
      </c>
      <c r="C4191">
        <v>1</v>
      </c>
    </row>
    <row r="4192" spans="1:3">
      <c r="A4192">
        <v>-0.35873154595041301</v>
      </c>
      <c r="B4192">
        <v>0.12910597799566401</v>
      </c>
      <c r="C4192">
        <v>1</v>
      </c>
    </row>
    <row r="4193" spans="1:3">
      <c r="A4193">
        <v>0.43868926438682398</v>
      </c>
      <c r="B4193">
        <v>-0.149497779369555</v>
      </c>
      <c r="C4193">
        <v>1</v>
      </c>
    </row>
    <row r="4194" spans="1:3">
      <c r="A4194">
        <v>-1.4561850545311199</v>
      </c>
      <c r="B4194">
        <v>-1.24690747273443</v>
      </c>
      <c r="C4194">
        <v>1</v>
      </c>
    </row>
    <row r="4195" spans="1:3">
      <c r="A4195">
        <v>-1.7541644747047</v>
      </c>
      <c r="B4195">
        <v>-1.77463011673228</v>
      </c>
      <c r="C4195">
        <v>1</v>
      </c>
    </row>
    <row r="4196" spans="1:3">
      <c r="A4196">
        <v>0.5504141595009</v>
      </c>
      <c r="B4196">
        <v>1.65806194781644</v>
      </c>
      <c r="C4196">
        <v>1</v>
      </c>
    </row>
    <row r="4197" spans="1:3">
      <c r="A4197">
        <v>-1.6671690829791199</v>
      </c>
      <c r="B4197">
        <v>-1.4872608734060699</v>
      </c>
      <c r="C4197">
        <v>1</v>
      </c>
    </row>
    <row r="4198" spans="1:3">
      <c r="A4198">
        <v>8.5130299972754703E-2</v>
      </c>
      <c r="B4198">
        <v>4.7606546486274701E-2</v>
      </c>
      <c r="C4198">
        <v>1</v>
      </c>
    </row>
    <row r="4199" spans="1:3">
      <c r="A4199">
        <v>0.97988740189339396</v>
      </c>
      <c r="B4199">
        <v>1.4869820027048499</v>
      </c>
      <c r="C4199">
        <v>1</v>
      </c>
    </row>
    <row r="4200" spans="1:3">
      <c r="A4200">
        <v>1.42145168582848</v>
      </c>
      <c r="B4200">
        <v>1.0887788122612101</v>
      </c>
      <c r="C4200">
        <v>1</v>
      </c>
    </row>
    <row r="4201" spans="1:3">
      <c r="A4201">
        <v>0.42122609891601998</v>
      </c>
      <c r="B4201">
        <v>0.274289257881349</v>
      </c>
      <c r="C4201">
        <v>1</v>
      </c>
    </row>
    <row r="4202" spans="1:3">
      <c r="A4202">
        <v>-0.49368805564894502</v>
      </c>
      <c r="B4202">
        <v>-0.71084488339384999</v>
      </c>
      <c r="C4202">
        <v>1</v>
      </c>
    </row>
    <row r="4203" spans="1:3">
      <c r="A4203">
        <v>1.93073213699456</v>
      </c>
      <c r="B4203">
        <v>1.2392678630054299</v>
      </c>
      <c r="C4203">
        <v>1</v>
      </c>
    </row>
    <row r="4204" spans="1:3">
      <c r="A4204">
        <v>-1.7</v>
      </c>
      <c r="B4204">
        <v>-0.55473809368966398</v>
      </c>
      <c r="C4204">
        <v>1</v>
      </c>
    </row>
    <row r="4205" spans="1:3">
      <c r="A4205">
        <v>-1.4897367920797</v>
      </c>
      <c r="B4205">
        <v>-0.310885943234537</v>
      </c>
      <c r="C4205">
        <v>1</v>
      </c>
    </row>
    <row r="4206" spans="1:3">
      <c r="A4206">
        <v>-1.57534039274586</v>
      </c>
      <c r="B4206">
        <v>0.117293304753529</v>
      </c>
      <c r="C4206">
        <v>1</v>
      </c>
    </row>
    <row r="4207" spans="1:3">
      <c r="A4207">
        <v>-0.31510072096252401</v>
      </c>
      <c r="B4207">
        <v>0.59514268803024295</v>
      </c>
      <c r="C4207">
        <v>1</v>
      </c>
    </row>
    <row r="4208" spans="1:3">
      <c r="A4208">
        <v>-1.6684960856303599</v>
      </c>
      <c r="B4208">
        <v>-0.55872558715544396</v>
      </c>
      <c r="C4208">
        <v>1</v>
      </c>
    </row>
    <row r="4209" spans="1:3">
      <c r="A4209">
        <v>0.33242537528302002</v>
      </c>
      <c r="B4209">
        <v>0.34948389449850897</v>
      </c>
      <c r="C4209">
        <v>1</v>
      </c>
    </row>
    <row r="4210" spans="1:3">
      <c r="A4210">
        <v>0.29885878259118298</v>
      </c>
      <c r="B4210">
        <v>0.50903469828651204</v>
      </c>
      <c r="C4210">
        <v>1</v>
      </c>
    </row>
    <row r="4211" spans="1:3">
      <c r="A4211">
        <v>-1.6803824754455901</v>
      </c>
      <c r="B4211">
        <v>-1.78384700982176</v>
      </c>
      <c r="C4211">
        <v>1</v>
      </c>
    </row>
    <row r="4212" spans="1:3">
      <c r="A4212">
        <v>6.0614784902353301E-2</v>
      </c>
      <c r="B4212">
        <v>-0.124432187790615</v>
      </c>
      <c r="C4212">
        <v>1</v>
      </c>
    </row>
    <row r="4213" spans="1:3">
      <c r="A4213">
        <v>1.087579383916</v>
      </c>
      <c r="B4213">
        <v>-1.38146494865966</v>
      </c>
      <c r="C4213">
        <v>1</v>
      </c>
    </row>
    <row r="4214" spans="1:3">
      <c r="A4214">
        <v>-0.70325712170540899</v>
      </c>
      <c r="B4214">
        <v>-9.8267043368593196E-2</v>
      </c>
      <c r="C4214">
        <v>1</v>
      </c>
    </row>
    <row r="4215" spans="1:3">
      <c r="A4215">
        <v>-0.145190670562442</v>
      </c>
      <c r="B4215">
        <v>1.5821663860739199</v>
      </c>
      <c r="C4215">
        <v>1</v>
      </c>
    </row>
    <row r="4216" spans="1:3">
      <c r="A4216">
        <v>-0.770051376630427</v>
      </c>
      <c r="B4216">
        <v>-8.6789659206174499E-2</v>
      </c>
      <c r="C4216">
        <v>1</v>
      </c>
    </row>
    <row r="4217" spans="1:3">
      <c r="A4217">
        <v>-0.169944827696735</v>
      </c>
      <c r="B4217">
        <v>-0.34640985139568098</v>
      </c>
      <c r="C4217">
        <v>1</v>
      </c>
    </row>
    <row r="4218" spans="1:3">
      <c r="A4218">
        <v>-1.3319528496370101</v>
      </c>
      <c r="B4218">
        <v>-0.44019082928918701</v>
      </c>
      <c r="C4218">
        <v>1</v>
      </c>
    </row>
    <row r="4219" spans="1:3">
      <c r="A4219">
        <v>-0.18016041696631999</v>
      </c>
      <c r="B4219">
        <v>-0.63904010424157998</v>
      </c>
      <c r="C4219">
        <v>1</v>
      </c>
    </row>
    <row r="4220" spans="1:3">
      <c r="A4220">
        <v>0.29191093494680798</v>
      </c>
      <c r="B4220">
        <v>0.571412916795216</v>
      </c>
      <c r="C4220">
        <v>1</v>
      </c>
    </row>
    <row r="4221" spans="1:3">
      <c r="A4221">
        <v>-1.0636861378340601</v>
      </c>
      <c r="B4221">
        <v>0.62889537927802197</v>
      </c>
      <c r="C4221">
        <v>1</v>
      </c>
    </row>
    <row r="4222" spans="1:3">
      <c r="A4222">
        <v>-0.75085800517567802</v>
      </c>
      <c r="B4222">
        <v>1.81444742606236E-2</v>
      </c>
      <c r="C4222">
        <v>1</v>
      </c>
    </row>
    <row r="4223" spans="1:3">
      <c r="A4223">
        <v>0.55161557334157296</v>
      </c>
      <c r="B4223">
        <v>1.6633181333693801</v>
      </c>
      <c r="C4223">
        <v>1</v>
      </c>
    </row>
    <row r="4224" spans="1:3">
      <c r="A4224">
        <v>0.49635357990993101</v>
      </c>
      <c r="B4224">
        <v>-0.21809833729130099</v>
      </c>
      <c r="C4224">
        <v>1</v>
      </c>
    </row>
    <row r="4225" spans="1:3">
      <c r="A4225">
        <v>-1.5629266552374199</v>
      </c>
      <c r="B4225">
        <v>-1.18230371640286</v>
      </c>
      <c r="C4225">
        <v>1</v>
      </c>
    </row>
    <row r="4226" spans="1:3">
      <c r="A4226">
        <v>-0.44262201739159601</v>
      </c>
      <c r="B4226">
        <v>0.26249929820978701</v>
      </c>
      <c r="C4226">
        <v>1</v>
      </c>
    </row>
    <row r="4227" spans="1:3">
      <c r="A4227">
        <v>-1.5857869961306901</v>
      </c>
      <c r="B4227">
        <v>-1.28382572410692</v>
      </c>
      <c r="C4227">
        <v>1</v>
      </c>
    </row>
    <row r="4228" spans="1:3">
      <c r="A4228">
        <v>0.33166336288597198</v>
      </c>
      <c r="B4228">
        <v>1.41224424742685</v>
      </c>
      <c r="C4228">
        <v>1</v>
      </c>
    </row>
    <row r="4229" spans="1:3">
      <c r="A4229">
        <v>1.98693124142855</v>
      </c>
      <c r="B4229">
        <v>1.20761882714297</v>
      </c>
      <c r="C4229">
        <v>1</v>
      </c>
    </row>
    <row r="4230" spans="1:3">
      <c r="A4230">
        <v>2.3905276172738401</v>
      </c>
      <c r="B4230">
        <v>1.1618225631474499</v>
      </c>
      <c r="C4230">
        <v>1</v>
      </c>
    </row>
    <row r="4231" spans="1:3">
      <c r="A4231">
        <v>0.60328859727875395</v>
      </c>
      <c r="B4231">
        <v>-0.99992269715747595</v>
      </c>
      <c r="C4231">
        <v>1</v>
      </c>
    </row>
    <row r="4232" spans="1:3">
      <c r="A4232">
        <v>2.3303146939003598</v>
      </c>
      <c r="B4232">
        <v>1.16624707479951</v>
      </c>
      <c r="C4232">
        <v>1</v>
      </c>
    </row>
    <row r="4233" spans="1:3">
      <c r="A4233">
        <v>0.80596468654291997</v>
      </c>
      <c r="B4233">
        <v>-1.2134765945830699</v>
      </c>
      <c r="C4233">
        <v>1</v>
      </c>
    </row>
    <row r="4234" spans="1:3">
      <c r="A4234">
        <v>2.0262730115431</v>
      </c>
      <c r="B4234">
        <v>1.26789668129349</v>
      </c>
      <c r="C4234">
        <v>1</v>
      </c>
    </row>
    <row r="4235" spans="1:3">
      <c r="A4235">
        <v>-1.4171094176991099</v>
      </c>
      <c r="B4235">
        <v>-0.31401248405899801</v>
      </c>
      <c r="C4235">
        <v>1</v>
      </c>
    </row>
    <row r="4236" spans="1:3">
      <c r="A4236">
        <v>-0.89330679401634705</v>
      </c>
      <c r="B4236">
        <v>0.50575598606327499</v>
      </c>
      <c r="C4236">
        <v>1</v>
      </c>
    </row>
    <row r="4237" spans="1:3">
      <c r="A4237">
        <v>-0.91617429247326898</v>
      </c>
      <c r="B4237">
        <v>-0.57820285639185798</v>
      </c>
      <c r="C4237">
        <v>1</v>
      </c>
    </row>
    <row r="4238" spans="1:3">
      <c r="A4238">
        <v>-0.862724132004977</v>
      </c>
      <c r="B4238">
        <v>0.22863873201682999</v>
      </c>
      <c r="C4238">
        <v>1</v>
      </c>
    </row>
    <row r="4239" spans="1:3">
      <c r="A4239">
        <v>-1.9896584845634799</v>
      </c>
      <c r="B4239">
        <v>-0.85875133396033998</v>
      </c>
      <c r="C4239">
        <v>1</v>
      </c>
    </row>
    <row r="4240" spans="1:3">
      <c r="A4240">
        <v>-1.64159926183747</v>
      </c>
      <c r="B4240">
        <v>-0.57242049825970698</v>
      </c>
      <c r="C4240">
        <v>1</v>
      </c>
    </row>
    <row r="4241" spans="1:3">
      <c r="A4241">
        <v>0.146796377849397</v>
      </c>
      <c r="B4241">
        <v>0.80296423876672895</v>
      </c>
      <c r="C4241">
        <v>1</v>
      </c>
    </row>
    <row r="4242" spans="1:3">
      <c r="A4242">
        <v>1.13617200227791</v>
      </c>
      <c r="B4242">
        <v>-0.703068706207304</v>
      </c>
      <c r="C4242">
        <v>1</v>
      </c>
    </row>
    <row r="4243" spans="1:3">
      <c r="A4243">
        <v>0.92843193222505105</v>
      </c>
      <c r="B4243">
        <v>-0.27389716151135501</v>
      </c>
      <c r="C4243">
        <v>1</v>
      </c>
    </row>
    <row r="4244" spans="1:3">
      <c r="A4244">
        <v>2.3427421586475798</v>
      </c>
      <c r="B4244">
        <v>1.16177352405724</v>
      </c>
      <c r="C4244">
        <v>1</v>
      </c>
    </row>
    <row r="4245" spans="1:3">
      <c r="A4245">
        <v>-1.1220808271567699</v>
      </c>
      <c r="B4245">
        <v>-1.2072828950487</v>
      </c>
      <c r="C4245">
        <v>1</v>
      </c>
    </row>
    <row r="4246" spans="1:3">
      <c r="A4246">
        <v>-1.5606718821891199</v>
      </c>
      <c r="B4246">
        <v>-0.17421721122410999</v>
      </c>
      <c r="C4246">
        <v>1</v>
      </c>
    </row>
    <row r="4247" spans="1:3">
      <c r="A4247">
        <v>0.62257289444350805</v>
      </c>
      <c r="B4247">
        <v>6.5411159209623995E-2</v>
      </c>
      <c r="C4247">
        <v>1</v>
      </c>
    </row>
    <row r="4248" spans="1:3">
      <c r="A4248">
        <v>-0.86379535166385701</v>
      </c>
      <c r="B4248">
        <v>0.170893370286993</v>
      </c>
      <c r="C4248">
        <v>1</v>
      </c>
    </row>
    <row r="4249" spans="1:3">
      <c r="A4249">
        <v>-1.9041964532954501</v>
      </c>
      <c r="B4249">
        <v>-0.935912187134468</v>
      </c>
      <c r="C4249">
        <v>1</v>
      </c>
    </row>
    <row r="4250" spans="1:3">
      <c r="A4250">
        <v>-1.2933090444578199</v>
      </c>
      <c r="B4250">
        <v>-0.89068221154699301</v>
      </c>
      <c r="C4250">
        <v>1</v>
      </c>
    </row>
    <row r="4251" spans="1:3">
      <c r="A4251">
        <v>-1.70804173905781</v>
      </c>
      <c r="B4251">
        <v>-1.27501159418272</v>
      </c>
      <c r="C4251">
        <v>1</v>
      </c>
    </row>
    <row r="4252" spans="1:3">
      <c r="A4252">
        <v>-0.90867750297348504</v>
      </c>
      <c r="B4252">
        <v>-0.60581919908346904</v>
      </c>
      <c r="C4252">
        <v>1</v>
      </c>
    </row>
    <row r="4253" spans="1:3">
      <c r="A4253">
        <v>-0.59041712968868298</v>
      </c>
      <c r="B4253">
        <v>0.34403415494959799</v>
      </c>
      <c r="C4253">
        <v>1</v>
      </c>
    </row>
    <row r="4254" spans="1:3">
      <c r="A4254">
        <v>0.86457433339384304</v>
      </c>
      <c r="B4254">
        <v>-0.294177955931748</v>
      </c>
      <c r="C4254">
        <v>1</v>
      </c>
    </row>
    <row r="4255" spans="1:3">
      <c r="A4255">
        <v>-0.88914365137542395</v>
      </c>
      <c r="B4255">
        <v>0.47755342280624502</v>
      </c>
      <c r="C4255">
        <v>1</v>
      </c>
    </row>
    <row r="4256" spans="1:3">
      <c r="A4256">
        <v>-1.52040175916594</v>
      </c>
      <c r="B4256">
        <v>-1.2286942827106699</v>
      </c>
      <c r="C4256">
        <v>1</v>
      </c>
    </row>
    <row r="4257" spans="1:3">
      <c r="A4257">
        <v>-1.5848682325458601</v>
      </c>
      <c r="B4257">
        <v>-1.1551317674541299</v>
      </c>
      <c r="C4257">
        <v>1</v>
      </c>
    </row>
    <row r="4258" spans="1:3">
      <c r="A4258">
        <v>-1.3559324340585199</v>
      </c>
      <c r="B4258">
        <v>-0.40067770083269999</v>
      </c>
      <c r="C4258">
        <v>1</v>
      </c>
    </row>
    <row r="4259" spans="1:3">
      <c r="A4259">
        <v>0.55439061318538996</v>
      </c>
      <c r="B4259">
        <v>-1.04</v>
      </c>
      <c r="C4259">
        <v>1</v>
      </c>
    </row>
    <row r="4260" spans="1:3">
      <c r="A4260">
        <v>0.40417834852338103</v>
      </c>
      <c r="B4260">
        <v>7.0028851690068696E-3</v>
      </c>
      <c r="C4260">
        <v>1</v>
      </c>
    </row>
    <row r="4261" spans="1:3">
      <c r="A4261">
        <v>-1.1726461295059001</v>
      </c>
      <c r="B4261">
        <v>1.05896786824033E-2</v>
      </c>
      <c r="C4261">
        <v>1</v>
      </c>
    </row>
    <row r="4262" spans="1:3">
      <c r="A4262">
        <v>-1.53052966782271</v>
      </c>
      <c r="B4262">
        <v>-1.0115890034681401</v>
      </c>
      <c r="C4262">
        <v>1</v>
      </c>
    </row>
    <row r="4263" spans="1:3">
      <c r="A4263">
        <v>1.3047081846864299E-2</v>
      </c>
      <c r="B4263">
        <v>1.42728112844385</v>
      </c>
      <c r="C4263">
        <v>1</v>
      </c>
    </row>
    <row r="4264" spans="1:3">
      <c r="A4264">
        <v>1.9745536526229399</v>
      </c>
      <c r="B4264">
        <v>1.20271521673096</v>
      </c>
      <c r="C4264">
        <v>1</v>
      </c>
    </row>
    <row r="4265" spans="1:3">
      <c r="A4265">
        <v>-0.207905190759476</v>
      </c>
      <c r="B4265">
        <v>-6.8638226732367094E-2</v>
      </c>
      <c r="C4265">
        <v>1</v>
      </c>
    </row>
    <row r="4266" spans="1:3">
      <c r="A4266">
        <v>-0.33294923263099402</v>
      </c>
      <c r="B4266">
        <v>0.22799347834633801</v>
      </c>
      <c r="C4266">
        <v>1</v>
      </c>
    </row>
    <row r="4267" spans="1:3">
      <c r="A4267">
        <v>-0.25932203572076901</v>
      </c>
      <c r="B4267">
        <v>-0.133139826772422</v>
      </c>
      <c r="C4267">
        <v>1</v>
      </c>
    </row>
    <row r="4268" spans="1:3">
      <c r="A4268">
        <v>-1.60469147554178</v>
      </c>
      <c r="B4268">
        <v>-1.63354552755411</v>
      </c>
      <c r="C4268">
        <v>1</v>
      </c>
    </row>
    <row r="4269" spans="1:3">
      <c r="A4269">
        <v>-1.34707680192122</v>
      </c>
      <c r="B4269">
        <v>-0.15135971649567301</v>
      </c>
      <c r="C4269">
        <v>1</v>
      </c>
    </row>
    <row r="4270" spans="1:3">
      <c r="A4270">
        <v>-1.78709966729494</v>
      </c>
      <c r="B4270">
        <v>-0.63990554027686797</v>
      </c>
      <c r="C4270">
        <v>1</v>
      </c>
    </row>
    <row r="4271" spans="1:3">
      <c r="A4271">
        <v>0.221043799015989</v>
      </c>
      <c r="B4271">
        <v>-0.27061079259030402</v>
      </c>
      <c r="C4271">
        <v>1</v>
      </c>
    </row>
    <row r="4272" spans="1:3">
      <c r="A4272">
        <v>0.56314404543060403</v>
      </c>
      <c r="B4272">
        <v>8.0348830619720493E-2</v>
      </c>
      <c r="C4272">
        <v>1</v>
      </c>
    </row>
    <row r="4273" spans="1:3">
      <c r="A4273">
        <v>0.89131584462565105</v>
      </c>
      <c r="B4273">
        <v>-1.2986253939543499</v>
      </c>
      <c r="C4273">
        <v>1</v>
      </c>
    </row>
    <row r="4274" spans="1:3">
      <c r="A4274">
        <v>-0.15907052326828</v>
      </c>
      <c r="B4274">
        <v>-0.40098098234820101</v>
      </c>
      <c r="C4274">
        <v>1</v>
      </c>
    </row>
    <row r="4275" spans="1:3">
      <c r="A4275">
        <v>-1.2630842551246899</v>
      </c>
      <c r="B4275">
        <v>-9.2610175334899597E-2</v>
      </c>
      <c r="C4275">
        <v>1</v>
      </c>
    </row>
    <row r="4276" spans="1:3">
      <c r="A4276">
        <v>0.136637849949858</v>
      </c>
      <c r="B4276">
        <v>8.4742264368298598E-2</v>
      </c>
      <c r="C4276">
        <v>1</v>
      </c>
    </row>
    <row r="4277" spans="1:3">
      <c r="A4277">
        <v>-1.2533624832544701</v>
      </c>
      <c r="B4277">
        <v>-0.74207957131467694</v>
      </c>
      <c r="C4277">
        <v>1</v>
      </c>
    </row>
    <row r="4278" spans="1:3">
      <c r="A4278">
        <v>-1.2510525582621399</v>
      </c>
      <c r="B4278">
        <v>-0.109373706938733</v>
      </c>
      <c r="C4278">
        <v>1</v>
      </c>
    </row>
    <row r="4279" spans="1:3">
      <c r="A4279">
        <v>-0.82623248331018895</v>
      </c>
      <c r="B4279">
        <v>0.27512317942793701</v>
      </c>
      <c r="C4279">
        <v>1</v>
      </c>
    </row>
    <row r="4280" spans="1:3">
      <c r="A4280">
        <v>-0.92843069111878296</v>
      </c>
      <c r="B4280">
        <v>-0.369054958994397</v>
      </c>
      <c r="C4280">
        <v>1</v>
      </c>
    </row>
    <row r="4281" spans="1:3">
      <c r="A4281">
        <v>-0.52113957389933996</v>
      </c>
      <c r="B4281">
        <v>0.72974523296563298</v>
      </c>
      <c r="C4281">
        <v>1</v>
      </c>
    </row>
    <row r="4282" spans="1:3">
      <c r="A4282">
        <v>1.2423224055944799</v>
      </c>
      <c r="B4282">
        <v>-0.145232240559448</v>
      </c>
      <c r="C4282">
        <v>1</v>
      </c>
    </row>
    <row r="4283" spans="1:3">
      <c r="A4283">
        <v>-1.31</v>
      </c>
      <c r="B4283">
        <v>-0.436012199197225</v>
      </c>
      <c r="C4283">
        <v>1</v>
      </c>
    </row>
    <row r="4284" spans="1:3">
      <c r="A4284">
        <v>-0.81210360409769899</v>
      </c>
      <c r="B4284">
        <v>-0.68284258789885099</v>
      </c>
      <c r="C4284">
        <v>1</v>
      </c>
    </row>
    <row r="4285" spans="1:3">
      <c r="A4285">
        <v>1.1547468456757299</v>
      </c>
      <c r="B4285">
        <v>-1.1479114094595599</v>
      </c>
      <c r="C4285">
        <v>1</v>
      </c>
    </row>
    <row r="4286" spans="1:3">
      <c r="A4286">
        <v>-0.420677986294199</v>
      </c>
      <c r="B4286">
        <v>0.66704788885329203</v>
      </c>
      <c r="C4286">
        <v>1</v>
      </c>
    </row>
    <row r="4287" spans="1:3">
      <c r="A4287">
        <v>1.4666420832576501</v>
      </c>
      <c r="B4287">
        <v>-0.91215076981676402</v>
      </c>
      <c r="C4287">
        <v>1</v>
      </c>
    </row>
    <row r="4288" spans="1:3">
      <c r="A4288">
        <v>-1.70271291059929</v>
      </c>
      <c r="B4288">
        <v>-0.56877658383299801</v>
      </c>
      <c r="C4288">
        <v>1</v>
      </c>
    </row>
    <row r="4289" spans="1:3">
      <c r="A4289">
        <v>1.2794439409915599</v>
      </c>
      <c r="B4289">
        <v>-1.2350397185005999</v>
      </c>
      <c r="C4289">
        <v>1</v>
      </c>
    </row>
    <row r="4290" spans="1:3">
      <c r="A4290">
        <v>0.26846506325050101</v>
      </c>
      <c r="B4290">
        <v>0.14568220901434101</v>
      </c>
      <c r="C4290">
        <v>1</v>
      </c>
    </row>
    <row r="4291" spans="1:3">
      <c r="A4291">
        <v>-0.73865831870316301</v>
      </c>
      <c r="B4291" s="1">
        <v>6.99527899841789E-4</v>
      </c>
      <c r="C4291">
        <v>1</v>
      </c>
    </row>
    <row r="4292" spans="1:3">
      <c r="A4292">
        <v>0.67056426368115796</v>
      </c>
      <c r="B4292">
        <v>-0.64745517251231799</v>
      </c>
      <c r="C4292">
        <v>1</v>
      </c>
    </row>
    <row r="4293" spans="1:3">
      <c r="A4293">
        <v>3.7615439025352901E-2</v>
      </c>
      <c r="B4293">
        <v>-4.4744599189901299E-2</v>
      </c>
      <c r="C4293">
        <v>1</v>
      </c>
    </row>
    <row r="4294" spans="1:3">
      <c r="A4294">
        <v>-0.163450288801709</v>
      </c>
      <c r="B4294">
        <v>-4.0781389894871699E-2</v>
      </c>
      <c r="C4294">
        <v>1</v>
      </c>
    </row>
    <row r="4295" spans="1:3">
      <c r="A4295">
        <v>9.8271273723553307E-2</v>
      </c>
      <c r="B4295">
        <v>0.80452969274549402</v>
      </c>
      <c r="C4295">
        <v>1</v>
      </c>
    </row>
    <row r="4296" spans="1:3">
      <c r="A4296">
        <v>0.251895073966519</v>
      </c>
      <c r="B4296">
        <v>-0.34328746030005097</v>
      </c>
      <c r="C4296">
        <v>1</v>
      </c>
    </row>
    <row r="4297" spans="1:3">
      <c r="A4297">
        <v>0.37647265188071299</v>
      </c>
      <c r="B4297">
        <v>0.49613824975915699</v>
      </c>
      <c r="C4297">
        <v>1</v>
      </c>
    </row>
    <row r="4298" spans="1:3">
      <c r="A4298">
        <v>-0.78721789552275101</v>
      </c>
      <c r="B4298">
        <v>-0.32995636191535099</v>
      </c>
      <c r="C4298">
        <v>1</v>
      </c>
    </row>
    <row r="4299" spans="1:3">
      <c r="A4299">
        <v>-1.12699359989815</v>
      </c>
      <c r="B4299">
        <v>-0.40401961599388903</v>
      </c>
      <c r="C4299">
        <v>1</v>
      </c>
    </row>
    <row r="4300" spans="1:3">
      <c r="A4300">
        <v>-1.52545188093212</v>
      </c>
      <c r="B4300">
        <v>-0.70307197468958305</v>
      </c>
      <c r="C4300">
        <v>1</v>
      </c>
    </row>
    <row r="4301" spans="1:3">
      <c r="A4301">
        <v>2.0264200123642602</v>
      </c>
      <c r="B4301">
        <v>1.1848560016485601</v>
      </c>
      <c r="C4301">
        <v>1</v>
      </c>
    </row>
    <row r="4302" spans="1:3">
      <c r="A4302">
        <v>1.2504289724916999</v>
      </c>
      <c r="B4302">
        <v>-0.20109915776742199</v>
      </c>
      <c r="C4302">
        <v>1</v>
      </c>
    </row>
    <row r="4303" spans="1:3">
      <c r="A4303">
        <v>0.74286523563559403</v>
      </c>
      <c r="B4303">
        <v>0.13664724787398599</v>
      </c>
      <c r="C4303">
        <v>1</v>
      </c>
    </row>
    <row r="4304" spans="1:3">
      <c r="A4304">
        <v>-0.121253000561894</v>
      </c>
      <c r="B4304">
        <v>-0.40414661031614502</v>
      </c>
      <c r="C4304">
        <v>1</v>
      </c>
    </row>
    <row r="4305" spans="1:3">
      <c r="A4305">
        <v>-9.9634389619335698E-2</v>
      </c>
      <c r="B4305">
        <v>-0.43254167527625897</v>
      </c>
      <c r="C4305">
        <v>1</v>
      </c>
    </row>
    <row r="4306" spans="1:3">
      <c r="A4306">
        <v>-1.3272928972833899</v>
      </c>
      <c r="B4306">
        <v>-0.85375850023308997</v>
      </c>
      <c r="C4306">
        <v>1</v>
      </c>
    </row>
    <row r="4307" spans="1:3">
      <c r="A4307">
        <v>-1.8705154409746201</v>
      </c>
      <c r="B4307">
        <v>-1.65525772048731</v>
      </c>
      <c r="C4307">
        <v>1</v>
      </c>
    </row>
    <row r="4308" spans="1:3">
      <c r="A4308">
        <v>-1.8644677646316199</v>
      </c>
      <c r="B4308">
        <v>-0.93473312920013696</v>
      </c>
      <c r="C4308">
        <v>1</v>
      </c>
    </row>
    <row r="4309" spans="1:3">
      <c r="A4309">
        <v>1.08760123903174</v>
      </c>
      <c r="B4309">
        <v>-0.97433646875952296</v>
      </c>
      <c r="C4309">
        <v>1</v>
      </c>
    </row>
    <row r="4310" spans="1:3">
      <c r="A4310">
        <v>-0.97631994548225898</v>
      </c>
      <c r="B4310">
        <v>0.68294182809413395</v>
      </c>
      <c r="C4310">
        <v>1</v>
      </c>
    </row>
    <row r="4311" spans="1:3">
      <c r="A4311">
        <v>-0.32481290719355899</v>
      </c>
      <c r="B4311">
        <v>0.259090288854743</v>
      </c>
      <c r="C4311">
        <v>1</v>
      </c>
    </row>
    <row r="4312" spans="1:3">
      <c r="A4312">
        <v>1.1562357755988699</v>
      </c>
      <c r="B4312">
        <v>-0.45048035203342601</v>
      </c>
      <c r="C4312">
        <v>1</v>
      </c>
    </row>
    <row r="4313" spans="1:3">
      <c r="A4313">
        <v>-2.6845122143383401E-2</v>
      </c>
      <c r="B4313">
        <v>-0.44726886817010802</v>
      </c>
      <c r="C4313">
        <v>1</v>
      </c>
    </row>
    <row r="4314" spans="1:3">
      <c r="A4314">
        <v>2.3957422657504401</v>
      </c>
      <c r="B4314">
        <v>1.21722679725132</v>
      </c>
      <c r="C4314">
        <v>1</v>
      </c>
    </row>
    <row r="4315" spans="1:3">
      <c r="A4315">
        <v>-1.52881170864458</v>
      </c>
      <c r="B4315">
        <v>0.505371123212357</v>
      </c>
      <c r="C4315">
        <v>1</v>
      </c>
    </row>
    <row r="4316" spans="1:3">
      <c r="A4316">
        <v>0.63263218185425796</v>
      </c>
      <c r="B4316">
        <v>-7.1409714765252097E-2</v>
      </c>
      <c r="C4316">
        <v>1</v>
      </c>
    </row>
    <row r="4317" spans="1:3">
      <c r="A4317">
        <v>1.2072419391267599</v>
      </c>
      <c r="B4317">
        <v>0.151</v>
      </c>
      <c r="C4317">
        <v>1</v>
      </c>
    </row>
    <row r="4318" spans="1:3">
      <c r="A4318">
        <v>-1.7</v>
      </c>
      <c r="B4318">
        <v>-0.56513756986893604</v>
      </c>
      <c r="C4318">
        <v>1</v>
      </c>
    </row>
    <row r="4319" spans="1:3">
      <c r="A4319">
        <v>0.63509241181657194</v>
      </c>
      <c r="B4319">
        <v>1.8364617028682699</v>
      </c>
      <c r="C4319">
        <v>1</v>
      </c>
    </row>
    <row r="4320" spans="1:3">
      <c r="A4320">
        <v>-0.39919922203032898</v>
      </c>
      <c r="B4320">
        <v>2.0322578945645799E-2</v>
      </c>
      <c r="C4320">
        <v>1</v>
      </c>
    </row>
    <row r="4321" spans="1:3">
      <c r="A4321">
        <v>1.6926289095631899</v>
      </c>
      <c r="B4321">
        <v>-1.29138599291614</v>
      </c>
      <c r="C4321">
        <v>1</v>
      </c>
    </row>
    <row r="4322" spans="1:3">
      <c r="A4322">
        <v>-0.210527867856692</v>
      </c>
      <c r="B4322">
        <v>0.25475728672702702</v>
      </c>
      <c r="C4322">
        <v>1</v>
      </c>
    </row>
    <row r="4323" spans="1:3">
      <c r="A4323">
        <v>-0.69044473683236995</v>
      </c>
      <c r="B4323">
        <v>-5.8068564597372502E-2</v>
      </c>
      <c r="C4323">
        <v>1</v>
      </c>
    </row>
    <row r="4324" spans="1:3">
      <c r="A4324">
        <v>0.80598379862038205</v>
      </c>
      <c r="B4324">
        <v>0.11265919292651801</v>
      </c>
      <c r="C4324">
        <v>1</v>
      </c>
    </row>
    <row r="4325" spans="1:3">
      <c r="A4325">
        <v>-0.20146827957494301</v>
      </c>
      <c r="B4325">
        <v>1.6665860212528001</v>
      </c>
      <c r="C4325">
        <v>1</v>
      </c>
    </row>
    <row r="4326" spans="1:3">
      <c r="A4326">
        <v>-1.62562653357659</v>
      </c>
      <c r="B4326">
        <v>-0.59177687409216695</v>
      </c>
      <c r="C4326">
        <v>1</v>
      </c>
    </row>
    <row r="4327" spans="1:3">
      <c r="A4327">
        <v>1.3727735100070999</v>
      </c>
      <c r="B4327">
        <v>-1.68599448125148</v>
      </c>
      <c r="C4327">
        <v>1</v>
      </c>
    </row>
    <row r="4328" spans="1:3">
      <c r="A4328">
        <v>-1.5450702196336501</v>
      </c>
      <c r="B4328">
        <v>-0.14940626571226701</v>
      </c>
      <c r="C4328">
        <v>1</v>
      </c>
    </row>
    <row r="4329" spans="1:3">
      <c r="A4329">
        <v>0.38234386611331</v>
      </c>
      <c r="B4329">
        <v>-0.74905534913189298</v>
      </c>
      <c r="C4329">
        <v>1</v>
      </c>
    </row>
    <row r="4330" spans="1:3">
      <c r="A4330">
        <v>-1.6355282498544099</v>
      </c>
      <c r="B4330">
        <v>-1.13680753329451</v>
      </c>
      <c r="C4330">
        <v>1</v>
      </c>
    </row>
    <row r="4331" spans="1:3">
      <c r="A4331">
        <v>0.3732810911078</v>
      </c>
      <c r="B4331">
        <v>0.16816626059800499</v>
      </c>
      <c r="C4331">
        <v>1</v>
      </c>
    </row>
    <row r="4332" spans="1:3">
      <c r="A4332">
        <v>1.0872225841219001</v>
      </c>
      <c r="B4332">
        <v>-5.8381181319649103E-2</v>
      </c>
      <c r="C4332">
        <v>1</v>
      </c>
    </row>
    <row r="4333" spans="1:3">
      <c r="A4333">
        <v>-1.9070553744590599</v>
      </c>
      <c r="B4333">
        <v>-1.69233590201683</v>
      </c>
      <c r="C4333">
        <v>1</v>
      </c>
    </row>
    <row r="4334" spans="1:3">
      <c r="A4334">
        <v>-1.14324150807783</v>
      </c>
      <c r="B4334">
        <v>-0.44148668479110398</v>
      </c>
      <c r="C4334">
        <v>1</v>
      </c>
    </row>
    <row r="4335" spans="1:3">
      <c r="A4335">
        <v>0.33535640561447999</v>
      </c>
      <c r="B4335">
        <v>0.17075967323767999</v>
      </c>
      <c r="C4335">
        <v>1</v>
      </c>
    </row>
    <row r="4336" spans="1:3">
      <c r="A4336">
        <v>-0.23313773552515499</v>
      </c>
      <c r="B4336">
        <v>-0.40423446538001301</v>
      </c>
      <c r="C4336">
        <v>1</v>
      </c>
    </row>
    <row r="4337" spans="1:3">
      <c r="A4337">
        <v>-0.97182168474630204</v>
      </c>
      <c r="B4337">
        <v>-4.0666555511373298E-2</v>
      </c>
      <c r="C4337">
        <v>1</v>
      </c>
    </row>
    <row r="4338" spans="1:3">
      <c r="A4338">
        <v>2.9669102998453999E-2</v>
      </c>
      <c r="B4338">
        <v>0.20836911672054001</v>
      </c>
      <c r="C4338">
        <v>1</v>
      </c>
    </row>
    <row r="4339" spans="1:3">
      <c r="A4339">
        <v>-1.1157122804575801</v>
      </c>
      <c r="B4339">
        <v>-0.464635689592798</v>
      </c>
      <c r="C4339">
        <v>1</v>
      </c>
    </row>
    <row r="4340" spans="1:3">
      <c r="A4340">
        <v>1.16395423901855</v>
      </c>
      <c r="B4340">
        <v>-0.76724509982373101</v>
      </c>
      <c r="C4340">
        <v>1</v>
      </c>
    </row>
    <row r="4341" spans="1:3">
      <c r="A4341">
        <v>0.86516442755035505</v>
      </c>
      <c r="B4341">
        <v>-1.34032641242837</v>
      </c>
      <c r="C4341">
        <v>1</v>
      </c>
    </row>
    <row r="4342" spans="1:3">
      <c r="A4342">
        <v>1.3373482444418501</v>
      </c>
      <c r="B4342">
        <v>-1.23090369682558</v>
      </c>
      <c r="C4342">
        <v>1</v>
      </c>
    </row>
    <row r="4343" spans="1:3">
      <c r="A4343">
        <v>-0.59498708517546695</v>
      </c>
      <c r="B4343">
        <v>-0.75059599079184103</v>
      </c>
      <c r="C4343">
        <v>1</v>
      </c>
    </row>
    <row r="4344" spans="1:3">
      <c r="A4344">
        <v>1.2712376316021701</v>
      </c>
      <c r="B4344">
        <v>-1.4880962918132301</v>
      </c>
      <c r="C4344">
        <v>1</v>
      </c>
    </row>
    <row r="4345" spans="1:3">
      <c r="A4345">
        <v>-0.96101098685110697</v>
      </c>
      <c r="B4345">
        <v>0.52342427344676601</v>
      </c>
      <c r="C4345">
        <v>1</v>
      </c>
    </row>
    <row r="4346" spans="1:3">
      <c r="A4346">
        <v>-0.91010222639059202</v>
      </c>
      <c r="B4346">
        <v>-0.60703833489647196</v>
      </c>
      <c r="C4346">
        <v>1</v>
      </c>
    </row>
    <row r="4347" spans="1:3">
      <c r="A4347">
        <v>0.42607904970177302</v>
      </c>
      <c r="B4347">
        <v>-0.51259829152373604</v>
      </c>
      <c r="C4347">
        <v>1</v>
      </c>
    </row>
    <row r="4348" spans="1:3">
      <c r="A4348">
        <v>-0.63469368160871598</v>
      </c>
      <c r="B4348">
        <v>0.81327615194483005</v>
      </c>
      <c r="C4348">
        <v>1</v>
      </c>
    </row>
    <row r="4349" spans="1:3">
      <c r="A4349">
        <v>0.70784071849286201</v>
      </c>
      <c r="B4349">
        <v>-0.89947077856213298</v>
      </c>
      <c r="C4349">
        <v>1</v>
      </c>
    </row>
    <row r="4350" spans="1:3">
      <c r="A4350">
        <v>0.235279036792098</v>
      </c>
      <c r="B4350">
        <v>1.48004359949876</v>
      </c>
      <c r="C4350">
        <v>1</v>
      </c>
    </row>
    <row r="4351" spans="1:3">
      <c r="A4351">
        <v>-0.91035885126112503</v>
      </c>
      <c r="B4351">
        <v>-0.60569916417842096</v>
      </c>
      <c r="C4351">
        <v>1</v>
      </c>
    </row>
    <row r="4352" spans="1:3">
      <c r="A4352">
        <v>-1.1396775558673899</v>
      </c>
      <c r="B4352">
        <v>-5.6819262010172303E-2</v>
      </c>
      <c r="C4352">
        <v>1</v>
      </c>
    </row>
    <row r="4353" spans="1:3">
      <c r="A4353">
        <v>-0.32893401805003197</v>
      </c>
      <c r="B4353">
        <v>0.29662977459172102</v>
      </c>
      <c r="C4353">
        <v>1</v>
      </c>
    </row>
    <row r="4354" spans="1:3">
      <c r="A4354">
        <v>-1.59440909553185</v>
      </c>
      <c r="B4354">
        <v>-0.21064460334174201</v>
      </c>
      <c r="C4354">
        <v>1</v>
      </c>
    </row>
    <row r="4355" spans="1:3">
      <c r="A4355">
        <v>1.0189240010369001</v>
      </c>
      <c r="B4355">
        <v>-0.72830216409237503</v>
      </c>
      <c r="C4355">
        <v>1</v>
      </c>
    </row>
    <row r="4356" spans="1:3">
      <c r="A4356">
        <v>0.79921001770532096</v>
      </c>
      <c r="B4356">
        <v>-0.64590421742233095</v>
      </c>
      <c r="C4356">
        <v>1</v>
      </c>
    </row>
    <row r="4357" spans="1:3">
      <c r="A4357">
        <v>-1.42</v>
      </c>
      <c r="B4357">
        <v>0.60687737981932999</v>
      </c>
      <c r="C4357">
        <v>1</v>
      </c>
    </row>
    <row r="4358" spans="1:3">
      <c r="A4358">
        <v>0.24840614332877101</v>
      </c>
      <c r="B4358">
        <v>-0.68916073460404303</v>
      </c>
      <c r="C4358">
        <v>1</v>
      </c>
    </row>
    <row r="4359" spans="1:3">
      <c r="A4359">
        <v>-1.87394609229914</v>
      </c>
      <c r="B4359">
        <v>-0.45694046945470002</v>
      </c>
      <c r="C4359">
        <v>1</v>
      </c>
    </row>
    <row r="4360" spans="1:3">
      <c r="A4360">
        <v>0.79511560780184298</v>
      </c>
      <c r="B4360">
        <v>0.13365565639982399</v>
      </c>
      <c r="C4360">
        <v>1</v>
      </c>
    </row>
    <row r="4361" spans="1:3">
      <c r="A4361">
        <v>-1.3274230085399901</v>
      </c>
      <c r="B4361">
        <v>-0.86641168206601205</v>
      </c>
      <c r="C4361">
        <v>1</v>
      </c>
    </row>
    <row r="4362" spans="1:3">
      <c r="A4362">
        <v>0.51109328621593997</v>
      </c>
      <c r="B4362">
        <v>0.54126492019625405</v>
      </c>
      <c r="C4362">
        <v>1</v>
      </c>
    </row>
    <row r="4363" spans="1:3">
      <c r="A4363">
        <v>-0.15953506314419899</v>
      </c>
      <c r="B4363">
        <v>5.4030932124367798E-2</v>
      </c>
      <c r="C4363">
        <v>1</v>
      </c>
    </row>
    <row r="4364" spans="1:3">
      <c r="A4364">
        <v>1.57719451289275</v>
      </c>
      <c r="B4364">
        <v>-0.37330465472734298</v>
      </c>
      <c r="C4364">
        <v>1</v>
      </c>
    </row>
    <row r="4365" spans="1:3">
      <c r="A4365">
        <v>2.5700435978341298</v>
      </c>
      <c r="B4365">
        <v>0.98909404675649704</v>
      </c>
      <c r="C4365">
        <v>1</v>
      </c>
    </row>
    <row r="4366" spans="1:3">
      <c r="A4366">
        <v>-1.8964583463796401</v>
      </c>
      <c r="B4366">
        <v>-0.940684019732549</v>
      </c>
      <c r="C4366">
        <v>1</v>
      </c>
    </row>
    <row r="4367" spans="1:3">
      <c r="A4367">
        <v>-1.4725459760449</v>
      </c>
      <c r="B4367">
        <v>-1.0157454023955099</v>
      </c>
      <c r="C4367">
        <v>1</v>
      </c>
    </row>
    <row r="4368" spans="1:3">
      <c r="A4368">
        <v>-0.146844625381022</v>
      </c>
      <c r="B4368">
        <v>-4.8362236239098397E-2</v>
      </c>
      <c r="C4368">
        <v>1</v>
      </c>
    </row>
    <row r="4369" spans="1:3">
      <c r="A4369">
        <v>2.38442414932332</v>
      </c>
      <c r="B4369">
        <v>1.2514747164411</v>
      </c>
      <c r="C4369">
        <v>1</v>
      </c>
    </row>
    <row r="4370" spans="1:3">
      <c r="A4370">
        <v>0.21176570355865901</v>
      </c>
      <c r="B4370">
        <v>0.75680834463450797</v>
      </c>
      <c r="C4370">
        <v>1</v>
      </c>
    </row>
    <row r="4371" spans="1:3">
      <c r="A4371">
        <v>-1.1305855595072001</v>
      </c>
      <c r="B4371">
        <v>-0.44275113720943898</v>
      </c>
      <c r="C4371">
        <v>1</v>
      </c>
    </row>
    <row r="4372" spans="1:3">
      <c r="A4372">
        <v>-1.631837106768</v>
      </c>
      <c r="B4372">
        <v>-0.47599135552338601</v>
      </c>
      <c r="C4372">
        <v>1</v>
      </c>
    </row>
    <row r="4373" spans="1:3">
      <c r="A4373">
        <v>-0.91698251889080795</v>
      </c>
      <c r="B4373">
        <v>-1.07999205404127</v>
      </c>
      <c r="C4373">
        <v>1</v>
      </c>
    </row>
    <row r="4374" spans="1:3">
      <c r="A4374">
        <v>0.658772422321518</v>
      </c>
      <c r="B4374">
        <v>-0.19890186882473601</v>
      </c>
      <c r="C4374">
        <v>1</v>
      </c>
    </row>
    <row r="4375" spans="1:3">
      <c r="A4375">
        <v>0.68822396915313599</v>
      </c>
      <c r="B4375">
        <v>-0.98036127473759704</v>
      </c>
      <c r="C4375">
        <v>1</v>
      </c>
    </row>
    <row r="4376" spans="1:3">
      <c r="A4376">
        <v>-1.62356890995268</v>
      </c>
      <c r="B4376">
        <v>-1.48839222748817</v>
      </c>
      <c r="C4376">
        <v>1</v>
      </c>
    </row>
    <row r="4377" spans="1:3">
      <c r="A4377">
        <v>-0.26985023312898498</v>
      </c>
      <c r="B4377">
        <v>1.7740732844531599</v>
      </c>
      <c r="C4377">
        <v>1</v>
      </c>
    </row>
    <row r="4378" spans="1:3">
      <c r="A4378">
        <v>0.75675185783699195</v>
      </c>
      <c r="B4378">
        <v>-0.95545486672218005</v>
      </c>
      <c r="C4378">
        <v>1</v>
      </c>
    </row>
    <row r="4379" spans="1:3">
      <c r="A4379">
        <v>2.6092779399080399</v>
      </c>
      <c r="B4379">
        <v>1.0737281275159201</v>
      </c>
      <c r="C4379">
        <v>1</v>
      </c>
    </row>
    <row r="4380" spans="1:3">
      <c r="A4380">
        <v>-0.77189720280046303</v>
      </c>
      <c r="B4380">
        <v>0.13394319526075299</v>
      </c>
      <c r="C4380">
        <v>1</v>
      </c>
    </row>
    <row r="4381" spans="1:3">
      <c r="A4381">
        <v>-2.0009398543005301</v>
      </c>
      <c r="B4381">
        <v>-0.83393232053881305</v>
      </c>
      <c r="C4381">
        <v>1</v>
      </c>
    </row>
    <row r="4382" spans="1:3">
      <c r="A4382">
        <v>1.31009439252935</v>
      </c>
      <c r="B4382">
        <v>-0.68061091122199402</v>
      </c>
      <c r="C4382">
        <v>1</v>
      </c>
    </row>
    <row r="4383" spans="1:3">
      <c r="A4383">
        <v>1.2603384985238999</v>
      </c>
      <c r="B4383">
        <v>1.4578646005904301</v>
      </c>
      <c r="C4383">
        <v>1</v>
      </c>
    </row>
    <row r="4384" spans="1:3">
      <c r="A4384">
        <v>-1.5413248924695999</v>
      </c>
      <c r="B4384">
        <v>-1.0269873387044</v>
      </c>
      <c r="C4384">
        <v>1</v>
      </c>
    </row>
    <row r="4385" spans="1:3">
      <c r="A4385">
        <v>-0.62195970567069603</v>
      </c>
      <c r="B4385">
        <v>0.80387016271668899</v>
      </c>
      <c r="C4385">
        <v>1</v>
      </c>
    </row>
    <row r="4386" spans="1:3">
      <c r="A4386">
        <v>0.41865061401779302</v>
      </c>
      <c r="B4386">
        <v>-0.12049967683274</v>
      </c>
      <c r="C4386">
        <v>1</v>
      </c>
    </row>
    <row r="4387" spans="1:3">
      <c r="A4387">
        <v>-0.76821200638410003</v>
      </c>
      <c r="B4387">
        <v>0.28499884366098999</v>
      </c>
      <c r="C4387">
        <v>1</v>
      </c>
    </row>
    <row r="4388" spans="1:3">
      <c r="A4388">
        <v>0.100587708275755</v>
      </c>
      <c r="B4388">
        <v>0.12840060691910801</v>
      </c>
      <c r="C4388">
        <v>1</v>
      </c>
    </row>
    <row r="4389" spans="1:3">
      <c r="A4389">
        <v>-0.44780983574675398</v>
      </c>
      <c r="B4389">
        <v>0.12816685275551801</v>
      </c>
      <c r="C4389">
        <v>1</v>
      </c>
    </row>
    <row r="4390" spans="1:3">
      <c r="A4390">
        <v>-1.4265090217417</v>
      </c>
      <c r="B4390">
        <v>-9.4335373909276196E-2</v>
      </c>
      <c r="C4390">
        <v>1</v>
      </c>
    </row>
    <row r="4391" spans="1:3">
      <c r="A4391">
        <v>1.2929661855360399</v>
      </c>
      <c r="B4391">
        <v>-1.2286864292450801</v>
      </c>
      <c r="C4391">
        <v>1</v>
      </c>
    </row>
    <row r="4392" spans="1:3">
      <c r="A4392">
        <v>-1.9702294536734699</v>
      </c>
      <c r="B4392">
        <v>-0.88967284086326004</v>
      </c>
      <c r="C4392">
        <v>1</v>
      </c>
    </row>
    <row r="4393" spans="1:3">
      <c r="A4393">
        <v>-1.16899101731523</v>
      </c>
      <c r="B4393">
        <v>0.14561756817378199</v>
      </c>
      <c r="C4393">
        <v>1</v>
      </c>
    </row>
    <row r="4394" spans="1:3">
      <c r="A4394">
        <v>-1.87857690049827</v>
      </c>
      <c r="B4394">
        <v>-0.45469121975797799</v>
      </c>
      <c r="C4394">
        <v>1</v>
      </c>
    </row>
    <row r="4395" spans="1:3">
      <c r="A4395">
        <v>0.83783844177056799</v>
      </c>
      <c r="B4395">
        <v>-0.10954471711953399</v>
      </c>
      <c r="C4395">
        <v>1</v>
      </c>
    </row>
    <row r="4396" spans="1:3">
      <c r="A4396">
        <v>1.1583903634747299</v>
      </c>
      <c r="B4396">
        <v>4.8046892641609898E-2</v>
      </c>
      <c r="C4396">
        <v>1</v>
      </c>
    </row>
    <row r="4397" spans="1:3">
      <c r="A4397">
        <v>-1.1323262525365001</v>
      </c>
      <c r="B4397">
        <v>0.408673747463495</v>
      </c>
      <c r="C4397">
        <v>1</v>
      </c>
    </row>
    <row r="4398" spans="1:3">
      <c r="A4398">
        <v>-1.5556550906476201</v>
      </c>
      <c r="B4398">
        <v>-1.2383894330935501</v>
      </c>
      <c r="C4398">
        <v>1</v>
      </c>
    </row>
    <row r="4399" spans="1:3">
      <c r="A4399">
        <v>-1.31</v>
      </c>
      <c r="B4399">
        <v>-0.48937494921836</v>
      </c>
      <c r="C4399">
        <v>1</v>
      </c>
    </row>
    <row r="4400" spans="1:3">
      <c r="A4400">
        <v>-0.74302740500999798</v>
      </c>
      <c r="B4400">
        <v>-0.69768569268536995</v>
      </c>
      <c r="C4400">
        <v>1</v>
      </c>
    </row>
    <row r="4401" spans="1:3">
      <c r="A4401">
        <v>-0.92208241050898099</v>
      </c>
      <c r="B4401">
        <v>-0.86299999999999999</v>
      </c>
      <c r="C4401">
        <v>1</v>
      </c>
    </row>
    <row r="4402" spans="1:3">
      <c r="A4402">
        <v>1.2595179053541901</v>
      </c>
      <c r="B4402">
        <v>-1.31922864856671</v>
      </c>
      <c r="C4402">
        <v>1</v>
      </c>
    </row>
    <row r="4403" spans="1:3">
      <c r="A4403">
        <v>1.42293080399325</v>
      </c>
      <c r="B4403">
        <v>1.5716088441801901</v>
      </c>
      <c r="C4403">
        <v>1</v>
      </c>
    </row>
    <row r="4404" spans="1:3">
      <c r="A4404">
        <v>0.43186689667599798</v>
      </c>
      <c r="B4404">
        <v>-0.67714951878238006</v>
      </c>
      <c r="C4404">
        <v>1</v>
      </c>
    </row>
    <row r="4405" spans="1:3">
      <c r="A4405">
        <v>-1.0040882244629501</v>
      </c>
      <c r="B4405">
        <v>-0.341644283607699</v>
      </c>
      <c r="C4405">
        <v>1</v>
      </c>
    </row>
    <row r="4406" spans="1:3">
      <c r="A4406">
        <v>-0.82467800385296197</v>
      </c>
      <c r="B4406">
        <v>0.19438875511671599</v>
      </c>
      <c r="C4406">
        <v>1</v>
      </c>
    </row>
    <row r="4407" spans="1:3">
      <c r="A4407">
        <v>0.93176329474258301</v>
      </c>
      <c r="B4407">
        <v>-0.31739903840894002</v>
      </c>
      <c r="C4407">
        <v>1</v>
      </c>
    </row>
    <row r="4408" spans="1:3">
      <c r="A4408">
        <v>-0.28281199326987</v>
      </c>
      <c r="B4408">
        <v>-0.61836504357579902</v>
      </c>
      <c r="C4408">
        <v>1</v>
      </c>
    </row>
    <row r="4409" spans="1:3">
      <c r="A4409">
        <v>-1.62181637558745</v>
      </c>
      <c r="B4409">
        <v>-0.17342653174432501</v>
      </c>
      <c r="C4409">
        <v>1</v>
      </c>
    </row>
    <row r="4410" spans="1:3">
      <c r="A4410">
        <v>-0.90345949863649699</v>
      </c>
      <c r="B4410">
        <v>-0.24542935703498001</v>
      </c>
      <c r="C4410">
        <v>1</v>
      </c>
    </row>
    <row r="4411" spans="1:3">
      <c r="A4411">
        <v>-1.43204103464236</v>
      </c>
      <c r="B4411">
        <v>-1.3558495396446599</v>
      </c>
      <c r="C4411">
        <v>1</v>
      </c>
    </row>
    <row r="4412" spans="1:3">
      <c r="A4412">
        <v>-0.19813056555737801</v>
      </c>
      <c r="B4412">
        <v>-0.40112271693843299</v>
      </c>
      <c r="C4412">
        <v>1</v>
      </c>
    </row>
    <row r="4413" spans="1:3">
      <c r="A4413">
        <v>0.51651562113805005</v>
      </c>
      <c r="B4413">
        <v>7.6471748599511502E-2</v>
      </c>
      <c r="C4413">
        <v>1</v>
      </c>
    </row>
    <row r="4414" spans="1:3">
      <c r="A4414">
        <v>2.3869903527199701</v>
      </c>
      <c r="B4414">
        <v>1.2523301175733199</v>
      </c>
      <c r="C4414">
        <v>1</v>
      </c>
    </row>
    <row r="4415" spans="1:3">
      <c r="A4415">
        <v>-0.23646680921515401</v>
      </c>
      <c r="B4415">
        <v>-0.63774561180785905</v>
      </c>
      <c r="C4415">
        <v>1</v>
      </c>
    </row>
    <row r="4416" spans="1:3">
      <c r="A4416">
        <v>0.52445927364562595</v>
      </c>
      <c r="B4416">
        <v>0.133108112532247</v>
      </c>
      <c r="C4416">
        <v>1</v>
      </c>
    </row>
    <row r="4417" spans="1:3">
      <c r="A4417">
        <v>0.69935027458672905</v>
      </c>
      <c r="B4417">
        <v>-0.90462406084709301</v>
      </c>
      <c r="C4417">
        <v>1</v>
      </c>
    </row>
    <row r="4418" spans="1:3">
      <c r="A4418">
        <v>-1.5852290099030499</v>
      </c>
      <c r="B4418">
        <v>-1.38624044553319</v>
      </c>
      <c r="C4418">
        <v>1</v>
      </c>
    </row>
    <row r="4419" spans="1:3">
      <c r="A4419">
        <v>0.121162558278227</v>
      </c>
      <c r="B4419">
        <v>7.7978706721175003E-2</v>
      </c>
      <c r="C4419">
        <v>1</v>
      </c>
    </row>
    <row r="4420" spans="1:3">
      <c r="A4420">
        <v>0.95175777979411103</v>
      </c>
      <c r="B4420">
        <v>-0.81940242115727202</v>
      </c>
      <c r="C4420">
        <v>1</v>
      </c>
    </row>
    <row r="4421" spans="1:3">
      <c r="A4421">
        <v>0.77609803397618804</v>
      </c>
      <c r="B4421">
        <v>1.8693151934541501</v>
      </c>
      <c r="C4421">
        <v>1</v>
      </c>
    </row>
    <row r="4422" spans="1:3">
      <c r="A4422">
        <v>0.80672480499657595</v>
      </c>
      <c r="B4422">
        <v>-0.62798245076130599</v>
      </c>
      <c r="C4422">
        <v>1</v>
      </c>
    </row>
    <row r="4423" spans="1:3">
      <c r="A4423">
        <v>1.46968182264659</v>
      </c>
      <c r="B4423">
        <v>1.7801702669530199</v>
      </c>
      <c r="C4423">
        <v>1</v>
      </c>
    </row>
    <row r="4424" spans="1:3">
      <c r="A4424">
        <v>-0.52431181109250202</v>
      </c>
      <c r="B4424">
        <v>0.88173921273962996</v>
      </c>
      <c r="C4424">
        <v>1</v>
      </c>
    </row>
    <row r="4425" spans="1:3">
      <c r="A4425">
        <v>-1.233077543519</v>
      </c>
      <c r="B4425">
        <v>-0.11494596150910701</v>
      </c>
      <c r="C4425">
        <v>1</v>
      </c>
    </row>
    <row r="4426" spans="1:3">
      <c r="A4426">
        <v>1.0070309339566801</v>
      </c>
      <c r="B4426">
        <v>-0.62582907271509702</v>
      </c>
      <c r="C4426">
        <v>1</v>
      </c>
    </row>
    <row r="4427" spans="1:3">
      <c r="A4427">
        <v>-0.53480984164131695</v>
      </c>
      <c r="B4427">
        <v>0.28419055097442703</v>
      </c>
      <c r="C4427">
        <v>1</v>
      </c>
    </row>
    <row r="4428" spans="1:3">
      <c r="A4428">
        <v>-0.164264691200389</v>
      </c>
      <c r="B4428">
        <v>1.0565909359176E-2</v>
      </c>
      <c r="C4428">
        <v>1</v>
      </c>
    </row>
    <row r="4429" spans="1:3">
      <c r="A4429">
        <v>-7.1541706685549794E-2</v>
      </c>
      <c r="B4429">
        <v>-0.42629404566311802</v>
      </c>
      <c r="C4429">
        <v>1</v>
      </c>
    </row>
    <row r="4430" spans="1:3">
      <c r="A4430">
        <v>0.260354977461485</v>
      </c>
      <c r="B4430">
        <v>0.154766851991196</v>
      </c>
      <c r="C4430">
        <v>1</v>
      </c>
    </row>
    <row r="4431" spans="1:3">
      <c r="A4431">
        <v>-6.65260005852467E-2</v>
      </c>
      <c r="B4431">
        <v>0.70200887960526803</v>
      </c>
      <c r="C4431">
        <v>1</v>
      </c>
    </row>
    <row r="4432" spans="1:3">
      <c r="A4432">
        <v>1.0328517049635499</v>
      </c>
      <c r="B4432">
        <v>-0.719132323575146</v>
      </c>
      <c r="C4432">
        <v>1</v>
      </c>
    </row>
    <row r="4433" spans="1:3">
      <c r="A4433">
        <v>-0.141492000841658</v>
      </c>
      <c r="B4433">
        <v>0.57716618134539699</v>
      </c>
      <c r="C4433">
        <v>1</v>
      </c>
    </row>
    <row r="4434" spans="1:3">
      <c r="A4434">
        <v>0.82029524205005599</v>
      </c>
      <c r="B4434">
        <v>0.55662098481046396</v>
      </c>
      <c r="C4434">
        <v>1</v>
      </c>
    </row>
    <row r="4435" spans="1:3">
      <c r="A4435">
        <v>0.26757461972636598</v>
      </c>
      <c r="B4435">
        <v>-0.67489774288557103</v>
      </c>
      <c r="C4435">
        <v>1</v>
      </c>
    </row>
    <row r="4436" spans="1:3">
      <c r="A4436">
        <v>-0.220292772271936</v>
      </c>
      <c r="B4436">
        <v>-7.3539941137970494E-2</v>
      </c>
      <c r="C4436">
        <v>1</v>
      </c>
    </row>
    <row r="4437" spans="1:3">
      <c r="A4437">
        <v>0.28228642448658398</v>
      </c>
      <c r="B4437">
        <v>-0.53389308923484802</v>
      </c>
      <c r="C4437">
        <v>1</v>
      </c>
    </row>
    <row r="4438" spans="1:3">
      <c r="A4438">
        <v>-1.43078305978299</v>
      </c>
      <c r="B4438">
        <v>-0.17540044579518399</v>
      </c>
      <c r="C4438">
        <v>1</v>
      </c>
    </row>
    <row r="4439" spans="1:3">
      <c r="A4439">
        <v>0.60005573854822203</v>
      </c>
      <c r="B4439">
        <v>-0.64363959253787895</v>
      </c>
      <c r="C4439">
        <v>1</v>
      </c>
    </row>
    <row r="4440" spans="1:3">
      <c r="A4440">
        <v>0.74150018309280497</v>
      </c>
      <c r="B4440">
        <v>-0.64824269000500101</v>
      </c>
      <c r="C4440">
        <v>1</v>
      </c>
    </row>
    <row r="4441" spans="1:3">
      <c r="A4441">
        <v>-0.67269549883744195</v>
      </c>
      <c r="B4441">
        <v>-0.60760723895570301</v>
      </c>
      <c r="C4441">
        <v>1</v>
      </c>
    </row>
    <row r="4442" spans="1:3">
      <c r="A4442">
        <v>-1.35920552765909</v>
      </c>
      <c r="B4442">
        <v>0.20370322446780301</v>
      </c>
      <c r="C4442">
        <v>1</v>
      </c>
    </row>
    <row r="4443" spans="1:3">
      <c r="A4443">
        <v>0.227650807693869</v>
      </c>
      <c r="B4443">
        <v>-0.84240811812684802</v>
      </c>
      <c r="C4443">
        <v>1</v>
      </c>
    </row>
    <row r="4444" spans="1:3">
      <c r="A4444">
        <v>0.36899999999999999</v>
      </c>
      <c r="B4444">
        <v>0.48890093161414599</v>
      </c>
      <c r="C4444">
        <v>1</v>
      </c>
    </row>
    <row r="4445" spans="1:3">
      <c r="A4445">
        <v>1.05287787449564</v>
      </c>
      <c r="B4445">
        <v>-6.1994797974096003E-2</v>
      </c>
      <c r="C4445">
        <v>1</v>
      </c>
    </row>
    <row r="4446" spans="1:3">
      <c r="A4446">
        <v>-0.99834599757286402</v>
      </c>
      <c r="B4446">
        <v>-0.20166930999701599</v>
      </c>
      <c r="C4446">
        <v>1</v>
      </c>
    </row>
    <row r="4447" spans="1:3">
      <c r="A4447">
        <v>-1.13157002461006</v>
      </c>
      <c r="B4447">
        <v>-6.2332383265157901E-2</v>
      </c>
      <c r="C4447">
        <v>1</v>
      </c>
    </row>
    <row r="4448" spans="1:3">
      <c r="A4448">
        <v>0.74188282445375398</v>
      </c>
      <c r="B4448">
        <v>1.60975639866542</v>
      </c>
      <c r="C4448">
        <v>1</v>
      </c>
    </row>
    <row r="4449" spans="1:3">
      <c r="A4449">
        <v>-1.06501182077069E-2</v>
      </c>
      <c r="B4449">
        <v>0.28079687653662</v>
      </c>
      <c r="C4449">
        <v>1</v>
      </c>
    </row>
    <row r="4450" spans="1:3">
      <c r="A4450">
        <v>1.54331388651662</v>
      </c>
      <c r="B4450">
        <v>1.74038972910178</v>
      </c>
      <c r="C4450">
        <v>1</v>
      </c>
    </row>
    <row r="4451" spans="1:3">
      <c r="A4451">
        <v>-1.5770412245086001</v>
      </c>
      <c r="B4451">
        <v>-1.3956366326013201</v>
      </c>
      <c r="C4451">
        <v>1</v>
      </c>
    </row>
    <row r="4452" spans="1:3">
      <c r="A4452">
        <v>-1.0800984205122299</v>
      </c>
      <c r="B4452">
        <v>-0.856881895385318</v>
      </c>
      <c r="C4452">
        <v>1</v>
      </c>
    </row>
    <row r="4453" spans="1:3">
      <c r="A4453">
        <v>0.881174066875132</v>
      </c>
      <c r="B4453">
        <v>-0.77114151250003904</v>
      </c>
      <c r="C4453">
        <v>1</v>
      </c>
    </row>
    <row r="4454" spans="1:3">
      <c r="A4454">
        <v>0.67397345133391395</v>
      </c>
      <c r="B4454">
        <v>-0.166257479966786</v>
      </c>
      <c r="C4454">
        <v>1</v>
      </c>
    </row>
    <row r="4455" spans="1:3">
      <c r="A4455">
        <v>0.64736437855193096</v>
      </c>
      <c r="B4455">
        <v>-0.62728786742324105</v>
      </c>
      <c r="C4455">
        <v>1</v>
      </c>
    </row>
    <row r="4456" spans="1:3">
      <c r="A4456">
        <v>-0.37737214196714802</v>
      </c>
      <c r="B4456">
        <v>8.1736473706069998E-2</v>
      </c>
      <c r="C4456">
        <v>1</v>
      </c>
    </row>
    <row r="4457" spans="1:3">
      <c r="A4457">
        <v>0.48745648505831801</v>
      </c>
      <c r="B4457">
        <v>-0.196087891975358</v>
      </c>
      <c r="C4457">
        <v>1</v>
      </c>
    </row>
    <row r="4458" spans="1:3">
      <c r="A4458">
        <v>-1.44403528948542</v>
      </c>
      <c r="B4458">
        <v>-1.2798235525728501</v>
      </c>
      <c r="C4458">
        <v>1</v>
      </c>
    </row>
    <row r="4459" spans="1:3">
      <c r="A4459">
        <v>-1.93509022800301</v>
      </c>
      <c r="B4459">
        <v>-1.70819822327327</v>
      </c>
      <c r="C4459">
        <v>1</v>
      </c>
    </row>
    <row r="4460" spans="1:3">
      <c r="A4460">
        <v>0.54069912778084706</v>
      </c>
      <c r="B4460">
        <v>1.7044885749346801</v>
      </c>
      <c r="C4460">
        <v>1</v>
      </c>
    </row>
    <row r="4461" spans="1:3">
      <c r="A4461">
        <v>-1.6317880304471799</v>
      </c>
      <c r="B4461">
        <v>-1.32804613701234</v>
      </c>
      <c r="C4461">
        <v>1</v>
      </c>
    </row>
    <row r="4462" spans="1:3">
      <c r="A4462">
        <v>0.115883326366901</v>
      </c>
      <c r="B4462">
        <v>7.3528758672717104E-2</v>
      </c>
      <c r="C4462">
        <v>1</v>
      </c>
    </row>
    <row r="4463" spans="1:3">
      <c r="A4463">
        <v>1.0249101686961299</v>
      </c>
      <c r="B4463">
        <v>1.58964067478453</v>
      </c>
      <c r="C4463">
        <v>1</v>
      </c>
    </row>
    <row r="4464" spans="1:3">
      <c r="A4464">
        <v>1.64</v>
      </c>
      <c r="B4464">
        <v>1.38366624648749</v>
      </c>
      <c r="C4464">
        <v>1</v>
      </c>
    </row>
    <row r="4465" spans="1:3">
      <c r="A4465">
        <v>0.34337738880256302</v>
      </c>
      <c r="B4465">
        <v>0.34026114627152498</v>
      </c>
      <c r="C4465">
        <v>1</v>
      </c>
    </row>
    <row r="4466" spans="1:3">
      <c r="A4466">
        <v>-0.49093860563373598</v>
      </c>
      <c r="B4466">
        <v>-0.638966404424816</v>
      </c>
      <c r="C4466">
        <v>1</v>
      </c>
    </row>
    <row r="4467" spans="1:3">
      <c r="A4467">
        <v>1.95186169873154</v>
      </c>
      <c r="B4467">
        <v>1.2682712767089399</v>
      </c>
      <c r="C4467">
        <v>1</v>
      </c>
    </row>
    <row r="4468" spans="1:3">
      <c r="A4468">
        <v>-1.72875435612225</v>
      </c>
      <c r="B4468">
        <v>-0.53674738632664798</v>
      </c>
      <c r="C4468">
        <v>1</v>
      </c>
    </row>
    <row r="4469" spans="1:3">
      <c r="A4469">
        <v>-1.5799217680736699</v>
      </c>
      <c r="B4469">
        <v>-0.244190983891028</v>
      </c>
      <c r="C4469">
        <v>1</v>
      </c>
    </row>
    <row r="4470" spans="1:3">
      <c r="A4470">
        <v>-1.46135662958499</v>
      </c>
      <c r="B4470">
        <v>-4.4124089582209099E-2</v>
      </c>
      <c r="C4470">
        <v>1</v>
      </c>
    </row>
    <row r="4471" spans="1:3">
      <c r="A4471">
        <v>-0.24314271714764801</v>
      </c>
      <c r="B4471">
        <v>0.57565898754035905</v>
      </c>
      <c r="C4471">
        <v>1</v>
      </c>
    </row>
    <row r="4472" spans="1:3">
      <c r="A4472">
        <v>-1.68991832357993</v>
      </c>
      <c r="B4472">
        <v>-0.55551225146300898</v>
      </c>
      <c r="C4472">
        <v>1</v>
      </c>
    </row>
    <row r="4473" spans="1:3">
      <c r="A4473">
        <v>0.26340807419287499</v>
      </c>
      <c r="B4473">
        <v>0.40599423271937402</v>
      </c>
      <c r="C4473">
        <v>1</v>
      </c>
    </row>
    <row r="4474" spans="1:3">
      <c r="A4474">
        <v>0.35366539605382202</v>
      </c>
      <c r="B4474">
        <v>0.53812150953401605</v>
      </c>
      <c r="C4474">
        <v>1</v>
      </c>
    </row>
    <row r="4475" spans="1:3">
      <c r="A4475">
        <v>-1.6578209663782499</v>
      </c>
      <c r="B4475">
        <v>-1.7928716134486899</v>
      </c>
      <c r="C4475">
        <v>1</v>
      </c>
    </row>
    <row r="4476" spans="1:3">
      <c r="A4476">
        <v>6.17967737401569E-2</v>
      </c>
      <c r="B4476">
        <v>-0.14415498503437199</v>
      </c>
      <c r="C4476">
        <v>1</v>
      </c>
    </row>
    <row r="4477" spans="1:3">
      <c r="A4477">
        <v>1.2100104861297101</v>
      </c>
      <c r="B4477">
        <v>-1.3916675405108001</v>
      </c>
      <c r="C4477">
        <v>1</v>
      </c>
    </row>
    <row r="4478" spans="1:3">
      <c r="A4478">
        <v>-0.74416066496863997</v>
      </c>
      <c r="B4478">
        <v>-0.113</v>
      </c>
      <c r="C4478">
        <v>1</v>
      </c>
    </row>
    <row r="4479" spans="1:3">
      <c r="A4479">
        <v>-0.15601158358523301</v>
      </c>
      <c r="B4479">
        <v>1.5852145305873799</v>
      </c>
      <c r="C4479">
        <v>1</v>
      </c>
    </row>
    <row r="4480" spans="1:3">
      <c r="A4480">
        <v>-0.76828325338328496</v>
      </c>
      <c r="B4480">
        <v>-6.4080265358826993E-2</v>
      </c>
      <c r="C4480">
        <v>1</v>
      </c>
    </row>
    <row r="4481" spans="1:3">
      <c r="A4481">
        <v>-0.114027295583189</v>
      </c>
      <c r="B4481">
        <v>-0.40280811791556898</v>
      </c>
      <c r="C4481">
        <v>1</v>
      </c>
    </row>
    <row r="4482" spans="1:3">
      <c r="A4482">
        <v>-1.3132723483003099</v>
      </c>
      <c r="B4482">
        <v>-0.36109008798401998</v>
      </c>
      <c r="C4482">
        <v>1</v>
      </c>
    </row>
    <row r="4483" spans="1:3">
      <c r="A4483">
        <v>-0.2102583685263</v>
      </c>
      <c r="B4483">
        <v>-0.63922489442109798</v>
      </c>
      <c r="C4483">
        <v>1</v>
      </c>
    </row>
    <row r="4484" spans="1:3">
      <c r="A4484">
        <v>0.32892388736557299</v>
      </c>
      <c r="B4484">
        <v>0.51024944999456801</v>
      </c>
      <c r="C4484">
        <v>1</v>
      </c>
    </row>
    <row r="4485" spans="1:3">
      <c r="A4485">
        <v>-1.0860984418851001</v>
      </c>
      <c r="B4485">
        <v>0.64934093486893696</v>
      </c>
      <c r="C4485">
        <v>1</v>
      </c>
    </row>
    <row r="4486" spans="1:3">
      <c r="A4486">
        <v>-0.68093169588926505</v>
      </c>
      <c r="B4486">
        <v>-5.1773323624251799E-2</v>
      </c>
      <c r="C4486">
        <v>1</v>
      </c>
    </row>
    <row r="4487" spans="1:3">
      <c r="A4487">
        <v>0.52918334184703197</v>
      </c>
      <c r="B4487">
        <v>1.6201222278980201</v>
      </c>
      <c r="C4487">
        <v>1</v>
      </c>
    </row>
    <row r="4488" spans="1:3">
      <c r="A4488">
        <v>0.607926794688879</v>
      </c>
      <c r="B4488">
        <v>-0.21139666109456801</v>
      </c>
      <c r="C4488">
        <v>1</v>
      </c>
    </row>
    <row r="4489" spans="1:3">
      <c r="A4489">
        <v>-1.6451319340000801</v>
      </c>
      <c r="B4489">
        <v>-1.13936851573335</v>
      </c>
      <c r="C4489">
        <v>1</v>
      </c>
    </row>
    <row r="4490" spans="1:3">
      <c r="A4490">
        <v>-0.40693771740950002</v>
      </c>
      <c r="B4490">
        <v>0.230805366904689</v>
      </c>
      <c r="C4490">
        <v>1</v>
      </c>
    </row>
    <row r="4491" spans="1:3">
      <c r="A4491">
        <v>-1.5881079609590201</v>
      </c>
      <c r="B4491">
        <v>-1.3130179934931701</v>
      </c>
      <c r="C4491">
        <v>1</v>
      </c>
    </row>
    <row r="4492" spans="1:3">
      <c r="A4492">
        <v>0.30955907201807897</v>
      </c>
      <c r="B4492">
        <v>1.3936344182831299</v>
      </c>
      <c r="C4492">
        <v>1</v>
      </c>
    </row>
    <row r="4493" spans="1:3">
      <c r="A4493">
        <v>2.09747100539072</v>
      </c>
      <c r="B4493">
        <v>1.2646604088458699</v>
      </c>
      <c r="C4493">
        <v>1</v>
      </c>
    </row>
    <row r="4494" spans="1:3">
      <c r="A4494">
        <v>2.3708471472553598</v>
      </c>
      <c r="B4494">
        <v>1.2157448869865499</v>
      </c>
      <c r="C4494">
        <v>1</v>
      </c>
    </row>
    <row r="4495" spans="1:3">
      <c r="A4495">
        <v>0.65770341620190997</v>
      </c>
      <c r="B4495">
        <v>-1.0003969326022999</v>
      </c>
      <c r="C4495">
        <v>1</v>
      </c>
    </row>
    <row r="4496" spans="1:3">
      <c r="A4496">
        <v>2.3779057788376199</v>
      </c>
      <c r="B4496">
        <v>1.1550261886048701</v>
      </c>
      <c r="C4496">
        <v>1</v>
      </c>
    </row>
    <row r="4497" spans="1:3">
      <c r="A4497">
        <v>0.77106172944541396</v>
      </c>
      <c r="B4497">
        <v>-1.22020404656629</v>
      </c>
      <c r="C4497">
        <v>1</v>
      </c>
    </row>
    <row r="4498" spans="1:3">
      <c r="A4498">
        <v>2.3723664907709301</v>
      </c>
      <c r="B4498">
        <v>1.26</v>
      </c>
      <c r="C4498">
        <v>1</v>
      </c>
    </row>
    <row r="4499" spans="1:3">
      <c r="A4499">
        <v>-1.43334913696807</v>
      </c>
      <c r="B4499">
        <v>-0.307949655531919</v>
      </c>
      <c r="C4499">
        <v>1</v>
      </c>
    </row>
    <row r="4500" spans="1:3">
      <c r="A4500">
        <v>-0.89651035156669201</v>
      </c>
      <c r="B4500">
        <v>0.50121183388210799</v>
      </c>
      <c r="C4500">
        <v>1</v>
      </c>
    </row>
    <row r="4501" spans="1:3">
      <c r="A4501">
        <v>-0.92882087211961895</v>
      </c>
      <c r="B4501">
        <v>-0.58927174179126995</v>
      </c>
      <c r="C4501">
        <v>1</v>
      </c>
    </row>
    <row r="4502" spans="1:3">
      <c r="A4502">
        <v>-0.77129066898882603</v>
      </c>
      <c r="B4502">
        <v>0.20531844571882299</v>
      </c>
      <c r="C4502">
        <v>1</v>
      </c>
    </row>
    <row r="4503" spans="1:3">
      <c r="A4503">
        <v>-1.9901987736166999</v>
      </c>
      <c r="B4503">
        <v>-0.85756269804324403</v>
      </c>
      <c r="C4503">
        <v>1</v>
      </c>
    </row>
    <row r="4504" spans="1:3">
      <c r="A4504">
        <v>-1.52752059932174</v>
      </c>
      <c r="B4504">
        <v>-0.69424544289388002</v>
      </c>
      <c r="C4504">
        <v>1</v>
      </c>
    </row>
    <row r="4505" spans="1:3">
      <c r="A4505">
        <v>0.253734176756509</v>
      </c>
      <c r="B4505">
        <v>0.79618384526789698</v>
      </c>
      <c r="C4505">
        <v>1</v>
      </c>
    </row>
    <row r="4506" spans="1:3">
      <c r="A4506">
        <v>1.1355322550618301</v>
      </c>
      <c r="B4506">
        <v>-0.65881726758750703</v>
      </c>
      <c r="C4506">
        <v>1</v>
      </c>
    </row>
    <row r="4507" spans="1:3">
      <c r="A4507">
        <v>1.04878395001806</v>
      </c>
      <c r="B4507">
        <v>-0.23048849871069199</v>
      </c>
      <c r="C4507">
        <v>1</v>
      </c>
    </row>
    <row r="4508" spans="1:3">
      <c r="A4508">
        <v>2.29</v>
      </c>
      <c r="B4508">
        <v>1.2655710414171899</v>
      </c>
      <c r="C4508">
        <v>1</v>
      </c>
    </row>
    <row r="4509" spans="1:3">
      <c r="A4509">
        <v>-1.1301367783423399</v>
      </c>
      <c r="B4509">
        <v>-1.2626025837567501</v>
      </c>
      <c r="C4509">
        <v>1</v>
      </c>
    </row>
    <row r="4510" spans="1:3">
      <c r="A4510">
        <v>-1.50768626686553</v>
      </c>
      <c r="B4510">
        <v>-0.20499999999999999</v>
      </c>
      <c r="C4510">
        <v>1</v>
      </c>
    </row>
    <row r="4511" spans="1:3">
      <c r="A4511">
        <v>0.57452395112281096</v>
      </c>
      <c r="B4511">
        <v>6.6273883386506804E-2</v>
      </c>
      <c r="C4511">
        <v>1</v>
      </c>
    </row>
    <row r="4512" spans="1:3">
      <c r="A4512">
        <v>-0.85956570358069795</v>
      </c>
      <c r="B4512">
        <v>2.5462254007125901E-2</v>
      </c>
      <c r="C4512">
        <v>1</v>
      </c>
    </row>
    <row r="4513" spans="1:3">
      <c r="A4513">
        <v>-1.82208104102823</v>
      </c>
      <c r="B4513">
        <v>-0.94205152357861099</v>
      </c>
      <c r="C4513">
        <v>1</v>
      </c>
    </row>
    <row r="4514" spans="1:3">
      <c r="A4514">
        <v>-1.3518698651879999</v>
      </c>
      <c r="B4514">
        <v>-0.85320328627967801</v>
      </c>
      <c r="C4514">
        <v>1</v>
      </c>
    </row>
    <row r="4515" spans="1:3">
      <c r="A4515">
        <v>-1.8144280768824901</v>
      </c>
      <c r="B4515">
        <v>-1.3045633546895801</v>
      </c>
      <c r="C4515">
        <v>1</v>
      </c>
    </row>
    <row r="4516" spans="1:3">
      <c r="A4516">
        <v>-0.89038122071617698</v>
      </c>
      <c r="B4516">
        <v>-0.58658971610647703</v>
      </c>
      <c r="C4516">
        <v>1</v>
      </c>
    </row>
    <row r="4517" spans="1:3">
      <c r="A4517">
        <v>-0.67564740161791204</v>
      </c>
      <c r="B4517">
        <v>0.40360193059213301</v>
      </c>
      <c r="C4517">
        <v>1</v>
      </c>
    </row>
    <row r="4518" spans="1:3">
      <c r="A4518">
        <v>0.86686337508186495</v>
      </c>
      <c r="B4518">
        <v>-0.28628678590198903</v>
      </c>
      <c r="C4518">
        <v>1</v>
      </c>
    </row>
    <row r="4519" spans="1:3">
      <c r="A4519">
        <v>-0.91675980558428805</v>
      </c>
      <c r="B4519">
        <v>0.46225737538790002</v>
      </c>
      <c r="C4519">
        <v>1</v>
      </c>
    </row>
    <row r="4520" spans="1:3">
      <c r="A4520">
        <v>-1.5252720281338501</v>
      </c>
      <c r="B4520">
        <v>-1.21945594373229</v>
      </c>
      <c r="C4520">
        <v>1</v>
      </c>
    </row>
    <row r="4521" spans="1:3">
      <c r="A4521">
        <v>-1.5850652699573</v>
      </c>
      <c r="B4521">
        <v>-1.15493473004269</v>
      </c>
      <c r="C4521">
        <v>1</v>
      </c>
    </row>
    <row r="4522" spans="1:3">
      <c r="A4522">
        <v>-1.38183165275821</v>
      </c>
      <c r="B4522">
        <v>-0.23386923273004101</v>
      </c>
      <c r="C4522">
        <v>1</v>
      </c>
    </row>
    <row r="4523" spans="1:3">
      <c r="A4523">
        <v>0.55466538339501004</v>
      </c>
      <c r="B4523">
        <v>-1.04</v>
      </c>
      <c r="C4523">
        <v>1</v>
      </c>
    </row>
    <row r="4524" spans="1:3">
      <c r="A4524">
        <v>0.40583397320372799</v>
      </c>
      <c r="B4524">
        <v>-2.0726758695941799E-2</v>
      </c>
      <c r="C4524">
        <v>1</v>
      </c>
    </row>
    <row r="4525" spans="1:3">
      <c r="A4525">
        <v>-1.17407330350493</v>
      </c>
      <c r="B4525">
        <v>0.104757841907895</v>
      </c>
      <c r="C4525">
        <v>1</v>
      </c>
    </row>
    <row r="4526" spans="1:3">
      <c r="A4526">
        <v>-1.5856248473519301</v>
      </c>
      <c r="B4526">
        <v>-1.1153749084111599</v>
      </c>
      <c r="C4526">
        <v>1</v>
      </c>
    </row>
    <row r="4527" spans="1:3">
      <c r="A4527">
        <v>1.8633879346450201E-2</v>
      </c>
      <c r="B4527">
        <v>1.46074384206979</v>
      </c>
      <c r="C4527">
        <v>1</v>
      </c>
    </row>
    <row r="4528" spans="1:3">
      <c r="A4528">
        <v>1.9533407460907899</v>
      </c>
      <c r="B4528">
        <v>1.2966592539091999</v>
      </c>
      <c r="C4528">
        <v>1</v>
      </c>
    </row>
    <row r="4529" spans="1:3">
      <c r="A4529">
        <v>-0.195758330546248</v>
      </c>
      <c r="B4529">
        <v>-4.9716498005846002E-2</v>
      </c>
      <c r="C4529">
        <v>1</v>
      </c>
    </row>
    <row r="4530" spans="1:3">
      <c r="A4530">
        <v>-0.36906998704968003</v>
      </c>
      <c r="B4530">
        <v>0.14573222507497699</v>
      </c>
      <c r="C4530">
        <v>1</v>
      </c>
    </row>
    <row r="4531" spans="1:3">
      <c r="A4531">
        <v>-0.18967788263976601</v>
      </c>
      <c r="B4531">
        <v>-3.5069705200859301E-2</v>
      </c>
      <c r="C4531">
        <v>1</v>
      </c>
    </row>
    <row r="4532" spans="1:3">
      <c r="A4532">
        <v>-1.6421922594895899</v>
      </c>
      <c r="B4532">
        <v>-1.79912309620416</v>
      </c>
      <c r="C4532">
        <v>1</v>
      </c>
    </row>
    <row r="4533" spans="1:3">
      <c r="A4533">
        <v>-1.4298078549268201</v>
      </c>
      <c r="B4533">
        <v>-0.26680145009105199</v>
      </c>
      <c r="C4533">
        <v>1</v>
      </c>
    </row>
    <row r="4534" spans="1:3">
      <c r="A4534">
        <v>-1.81786069755472</v>
      </c>
      <c r="B4534">
        <v>-0.63147097691974297</v>
      </c>
      <c r="C4534">
        <v>1</v>
      </c>
    </row>
    <row r="4535" spans="1:3">
      <c r="A4535">
        <v>3.7460643105093498E-2</v>
      </c>
      <c r="B4535">
        <v>-0.18857065402086201</v>
      </c>
      <c r="C4535">
        <v>1</v>
      </c>
    </row>
    <row r="4536" spans="1:3">
      <c r="A4536">
        <v>0.52897853085134605</v>
      </c>
      <c r="B4536">
        <v>0.13294042311248699</v>
      </c>
      <c r="C4536">
        <v>1</v>
      </c>
    </row>
    <row r="4537" spans="1:3">
      <c r="A4537">
        <v>0.84604484271546398</v>
      </c>
      <c r="B4537">
        <v>-1.22894096661545</v>
      </c>
      <c r="C4537">
        <v>1</v>
      </c>
    </row>
    <row r="4538" spans="1:3">
      <c r="A4538">
        <v>-0.16399101312765499</v>
      </c>
      <c r="B4538">
        <v>-0.35487481138069399</v>
      </c>
      <c r="C4538">
        <v>1</v>
      </c>
    </row>
    <row r="4539" spans="1:3">
      <c r="A4539">
        <v>-1.2721445812890699</v>
      </c>
      <c r="B4539">
        <v>-9.18762889155849E-2</v>
      </c>
      <c r="C4539">
        <v>1</v>
      </c>
    </row>
    <row r="4540" spans="1:3">
      <c r="A4540">
        <v>0.122303486060326</v>
      </c>
      <c r="B4540">
        <v>5.2020371627365301E-2</v>
      </c>
      <c r="C4540">
        <v>1</v>
      </c>
    </row>
    <row r="4541" spans="1:3">
      <c r="A4541">
        <v>-1.2511695925730699</v>
      </c>
      <c r="B4541">
        <v>-0.65292007289090404</v>
      </c>
      <c r="C4541">
        <v>1</v>
      </c>
    </row>
    <row r="4542" spans="1:3">
      <c r="A4542">
        <v>-1.27563475057311</v>
      </c>
      <c r="B4542">
        <v>-0.101753227322333</v>
      </c>
      <c r="C4542">
        <v>1</v>
      </c>
    </row>
    <row r="4543" spans="1:3">
      <c r="A4543">
        <v>-0.86715586089200303</v>
      </c>
      <c r="B4543">
        <v>0.26160067205307702</v>
      </c>
      <c r="C4543">
        <v>1</v>
      </c>
    </row>
    <row r="4544" spans="1:3">
      <c r="A4544">
        <v>-0.91694537671443199</v>
      </c>
      <c r="B4544">
        <v>-0.56363075773413895</v>
      </c>
      <c r="C4544">
        <v>1</v>
      </c>
    </row>
    <row r="4545" spans="1:3">
      <c r="A4545">
        <v>-0.52117229016873401</v>
      </c>
      <c r="B4545">
        <v>0.75201581547896201</v>
      </c>
      <c r="C4545">
        <v>1</v>
      </c>
    </row>
    <row r="4546" spans="1:3">
      <c r="A4546">
        <v>1.2577695579121</v>
      </c>
      <c r="B4546">
        <v>-0.151050212642866</v>
      </c>
      <c r="C4546">
        <v>1</v>
      </c>
    </row>
    <row r="4547" spans="1:3">
      <c r="A4547">
        <v>-1.31</v>
      </c>
      <c r="B4547">
        <v>-0.45335520913501898</v>
      </c>
      <c r="C4547">
        <v>1</v>
      </c>
    </row>
    <row r="4548" spans="1:3">
      <c r="A4548">
        <v>-0.81278869880595705</v>
      </c>
      <c r="B4548">
        <v>-0.68188756095623504</v>
      </c>
      <c r="C4548">
        <v>1</v>
      </c>
    </row>
    <row r="4549" spans="1:3">
      <c r="A4549">
        <v>1.17072198122177</v>
      </c>
      <c r="B4549">
        <v>-1.1745366353696101</v>
      </c>
      <c r="C4549">
        <v>1</v>
      </c>
    </row>
    <row r="4550" spans="1:3">
      <c r="A4550">
        <v>-0.30473977754165099</v>
      </c>
      <c r="B4550">
        <v>0.58046468485067304</v>
      </c>
      <c r="C4550">
        <v>1</v>
      </c>
    </row>
    <row r="4551" spans="1:3">
      <c r="A4551">
        <v>1.4910668653447099</v>
      </c>
      <c r="B4551">
        <v>-0.92005974687352599</v>
      </c>
      <c r="C4551">
        <v>1</v>
      </c>
    </row>
    <row r="4552" spans="1:3">
      <c r="A4552">
        <v>-1.8702464629579201</v>
      </c>
      <c r="B4552">
        <v>-0.55251072412496005</v>
      </c>
      <c r="C4552">
        <v>1</v>
      </c>
    </row>
    <row r="4553" spans="1:3">
      <c r="A4553">
        <v>1.23455312985573</v>
      </c>
      <c r="B4553">
        <v>-1.27928500776918</v>
      </c>
      <c r="C4553">
        <v>1</v>
      </c>
    </row>
    <row r="4554" spans="1:3">
      <c r="A4554">
        <v>0.29534040644767801</v>
      </c>
      <c r="B4554">
        <v>0.12618441100854599</v>
      </c>
      <c r="C4554">
        <v>1</v>
      </c>
    </row>
    <row r="4555" spans="1:3">
      <c r="A4555">
        <v>-0.72654883755470601</v>
      </c>
      <c r="B4555">
        <v>-9.4009594585195005E-2</v>
      </c>
      <c r="C4555">
        <v>1</v>
      </c>
    </row>
    <row r="4556" spans="1:3">
      <c r="A4556">
        <v>0.69055110428293898</v>
      </c>
      <c r="B4556">
        <v>-0.6571123734123</v>
      </c>
      <c r="C4556">
        <v>1</v>
      </c>
    </row>
    <row r="4557" spans="1:3">
      <c r="A4557">
        <v>6.7307314101696394E-2</v>
      </c>
      <c r="B4557">
        <v>-0.20689398546488799</v>
      </c>
      <c r="C4557">
        <v>1</v>
      </c>
    </row>
    <row r="4558" spans="1:3">
      <c r="A4558">
        <v>-0.19576933934476301</v>
      </c>
      <c r="B4558">
        <v>-6.8952349712967695E-2</v>
      </c>
      <c r="C4558">
        <v>1</v>
      </c>
    </row>
    <row r="4559" spans="1:3">
      <c r="A4559">
        <v>0.166287765422237</v>
      </c>
      <c r="B4559">
        <v>0.75210793164094703</v>
      </c>
      <c r="C4559">
        <v>1</v>
      </c>
    </row>
    <row r="4560" spans="1:3">
      <c r="A4560">
        <v>0.24399846632737501</v>
      </c>
      <c r="B4560">
        <v>-0.31474884321823399</v>
      </c>
      <c r="C4560">
        <v>1</v>
      </c>
    </row>
    <row r="4561" spans="1:3">
      <c r="A4561">
        <v>0.37879660106595298</v>
      </c>
      <c r="B4561">
        <v>0.49804720801846197</v>
      </c>
      <c r="C4561">
        <v>1</v>
      </c>
    </row>
    <row r="4562" spans="1:3">
      <c r="A4562">
        <v>-0.85470585465662097</v>
      </c>
      <c r="B4562">
        <v>-0.34762099551414899</v>
      </c>
      <c r="C4562">
        <v>1</v>
      </c>
    </row>
    <row r="4563" spans="1:3">
      <c r="A4563">
        <v>-1.1174103015968699</v>
      </c>
      <c r="B4563">
        <v>-0.43817394894547002</v>
      </c>
      <c r="C4563">
        <v>1</v>
      </c>
    </row>
    <row r="4564" spans="1:3">
      <c r="A4564">
        <v>-1.5175503160182999</v>
      </c>
      <c r="B4564">
        <v>-0.73099674270786497</v>
      </c>
      <c r="C4564">
        <v>1</v>
      </c>
    </row>
    <row r="4565" spans="1:3">
      <c r="A4565">
        <v>1.98105618527967</v>
      </c>
      <c r="B4565">
        <v>1.2604943324829401</v>
      </c>
      <c r="C4565">
        <v>1</v>
      </c>
    </row>
    <row r="4566" spans="1:3">
      <c r="A4566">
        <v>1.25892156491903</v>
      </c>
      <c r="B4566">
        <v>-0.17722547721663701</v>
      </c>
      <c r="C4566">
        <v>1</v>
      </c>
    </row>
    <row r="4567" spans="1:3">
      <c r="A4567">
        <v>0.76735814948622105</v>
      </c>
      <c r="B4567">
        <v>0.13618222501472199</v>
      </c>
      <c r="C4567">
        <v>1</v>
      </c>
    </row>
    <row r="4568" spans="1:3">
      <c r="A4568">
        <v>-0.20492570694009399</v>
      </c>
      <c r="B4568">
        <v>-0.35897815820048001</v>
      </c>
      <c r="C4568">
        <v>1</v>
      </c>
    </row>
    <row r="4569" spans="1:3">
      <c r="A4569">
        <v>-2.7397285958168802E-2</v>
      </c>
      <c r="B4569">
        <v>-0.40249140235784098</v>
      </c>
      <c r="C4569">
        <v>1</v>
      </c>
    </row>
    <row r="4570" spans="1:3">
      <c r="A4570">
        <v>-1.3207519416189799</v>
      </c>
      <c r="B4570">
        <v>-0.79529546445977795</v>
      </c>
      <c r="C4570">
        <v>1</v>
      </c>
    </row>
    <row r="4571" spans="1:3">
      <c r="A4571">
        <v>-1.88036575780625</v>
      </c>
      <c r="B4571">
        <v>-1.6884389093675101</v>
      </c>
      <c r="C4571">
        <v>1</v>
      </c>
    </row>
    <row r="4572" spans="1:3">
      <c r="A4572">
        <v>-1.9114469391401001</v>
      </c>
      <c r="B4572">
        <v>-0.87265502919358195</v>
      </c>
      <c r="C4572">
        <v>1</v>
      </c>
    </row>
    <row r="4573" spans="1:3">
      <c r="A4573">
        <v>0.86801589134943602</v>
      </c>
      <c r="B4573">
        <v>-0.97561691262975303</v>
      </c>
      <c r="C4573">
        <v>1</v>
      </c>
    </row>
    <row r="4574" spans="1:3">
      <c r="A4574">
        <v>-0.95925947243757903</v>
      </c>
      <c r="B4574">
        <v>0.69392035847049904</v>
      </c>
      <c r="C4574">
        <v>1</v>
      </c>
    </row>
    <row r="4575" spans="1:3">
      <c r="A4575">
        <v>-0.32510966718020901</v>
      </c>
      <c r="B4575">
        <v>0.256567828968217</v>
      </c>
      <c r="C4575">
        <v>1</v>
      </c>
    </row>
    <row r="4576" spans="1:3">
      <c r="A4576">
        <v>1.1329406167498</v>
      </c>
      <c r="B4576">
        <v>-0.43450926285814701</v>
      </c>
      <c r="C4576">
        <v>1</v>
      </c>
    </row>
    <row r="4577" spans="1:3">
      <c r="A4577">
        <v>-3.6034608417047698E-2</v>
      </c>
      <c r="B4577">
        <v>-0.368003153670445</v>
      </c>
      <c r="C4577">
        <v>1</v>
      </c>
    </row>
    <row r="4578" spans="1:3">
      <c r="A4578">
        <v>2.3831278852683702</v>
      </c>
      <c r="B4578">
        <v>1.1483541088071401</v>
      </c>
      <c r="C4578">
        <v>1</v>
      </c>
    </row>
    <row r="4579" spans="1:3">
      <c r="A4579">
        <v>-1.5580061724190399</v>
      </c>
      <c r="B4579">
        <v>0.51419938275809496</v>
      </c>
      <c r="C4579">
        <v>1</v>
      </c>
    </row>
    <row r="4580" spans="1:3">
      <c r="A4580">
        <v>0.63246522632851998</v>
      </c>
      <c r="B4580">
        <v>-7.1157460143637594E-2</v>
      </c>
      <c r="C4580">
        <v>1</v>
      </c>
    </row>
    <row r="4581" spans="1:3">
      <c r="A4581">
        <v>1.1574211685976601</v>
      </c>
      <c r="B4581">
        <v>0.15061317528964999</v>
      </c>
      <c r="C4581">
        <v>1</v>
      </c>
    </row>
    <row r="4582" spans="1:3">
      <c r="A4582">
        <v>-1.8558112264145601</v>
      </c>
      <c r="B4582">
        <v>-0.55616848723644696</v>
      </c>
      <c r="C4582">
        <v>1</v>
      </c>
    </row>
    <row r="4583" spans="1:3">
      <c r="A4583">
        <v>0.62395336120044198</v>
      </c>
      <c r="B4583">
        <v>1.76413991639867</v>
      </c>
      <c r="C4583">
        <v>1</v>
      </c>
    </row>
    <row r="4584" spans="1:3">
      <c r="A4584">
        <v>-0.39638242902819099</v>
      </c>
      <c r="B4584">
        <v>7.5522332477532594E-2</v>
      </c>
      <c r="C4584">
        <v>1</v>
      </c>
    </row>
    <row r="4585" spans="1:3">
      <c r="A4585">
        <v>1.3262033959463</v>
      </c>
      <c r="B4585">
        <v>-1.39776504883499</v>
      </c>
      <c r="C4585">
        <v>1</v>
      </c>
    </row>
    <row r="4586" spans="1:3">
      <c r="A4586">
        <v>-0.26198256588628299</v>
      </c>
      <c r="B4586">
        <v>0.25827253615020301</v>
      </c>
      <c r="C4586">
        <v>1</v>
      </c>
    </row>
    <row r="4587" spans="1:3">
      <c r="A4587">
        <v>-0.71265330361830603</v>
      </c>
      <c r="B4587">
        <v>-4.8781345759617498E-2</v>
      </c>
      <c r="C4587">
        <v>1</v>
      </c>
    </row>
    <row r="4588" spans="1:3">
      <c r="A4588">
        <v>0.80785311966331996</v>
      </c>
      <c r="B4588">
        <v>6.1610073167199603E-2</v>
      </c>
      <c r="C4588">
        <v>1</v>
      </c>
    </row>
    <row r="4589" spans="1:3">
      <c r="A4589">
        <v>-0.200686832729457</v>
      </c>
      <c r="B4589">
        <v>1.7056583635271401</v>
      </c>
      <c r="C4589">
        <v>1</v>
      </c>
    </row>
    <row r="4590" spans="1:3">
      <c r="A4590">
        <v>-1.6014924783067199</v>
      </c>
      <c r="B4590">
        <v>-0.58827863548508497</v>
      </c>
      <c r="C4590">
        <v>1</v>
      </c>
    </row>
    <row r="4591" spans="1:3">
      <c r="A4591">
        <v>1.37264155735718</v>
      </c>
      <c r="B4591">
        <v>-1.5445574400550499</v>
      </c>
      <c r="C4591">
        <v>1</v>
      </c>
    </row>
    <row r="4592" spans="1:3">
      <c r="A4592">
        <v>-1.44290417826259</v>
      </c>
      <c r="B4592">
        <v>-7.0843929447043194E-2</v>
      </c>
      <c r="C4592">
        <v>1</v>
      </c>
    </row>
    <row r="4593" spans="1:3">
      <c r="A4593">
        <v>0.39708052185810599</v>
      </c>
      <c r="B4593">
        <v>-0.72271527101190702</v>
      </c>
      <c r="C4593">
        <v>1</v>
      </c>
    </row>
    <row r="4594" spans="1:3">
      <c r="A4594">
        <v>-1.6856782170546301</v>
      </c>
      <c r="B4594">
        <v>-1.18292552746875</v>
      </c>
      <c r="C4594">
        <v>1</v>
      </c>
    </row>
    <row r="4595" spans="1:3">
      <c r="A4595">
        <v>0.268377517391228</v>
      </c>
      <c r="B4595">
        <v>0.14574572267695099</v>
      </c>
      <c r="C4595">
        <v>1</v>
      </c>
    </row>
    <row r="4596" spans="1:3">
      <c r="A4596">
        <v>1.0392723855347099</v>
      </c>
      <c r="B4596">
        <v>-7.41039826581604E-2</v>
      </c>
      <c r="C4596">
        <v>1</v>
      </c>
    </row>
    <row r="4597" spans="1:3">
      <c r="A4597">
        <v>-2.1866834073913499</v>
      </c>
      <c r="B4597">
        <v>-1.91058217162252</v>
      </c>
      <c r="C4597">
        <v>1</v>
      </c>
    </row>
    <row r="4598" spans="1:3">
      <c r="A4598">
        <v>-1.2692689394930401</v>
      </c>
      <c r="B4598">
        <v>-0.42708354977222301</v>
      </c>
      <c r="C4598">
        <v>1</v>
      </c>
    </row>
    <row r="4599" spans="1:3">
      <c r="A4599">
        <v>0.39181852844631299</v>
      </c>
      <c r="B4599">
        <v>0.107478735146119</v>
      </c>
      <c r="C4599">
        <v>1</v>
      </c>
    </row>
    <row r="4600" spans="1:3">
      <c r="A4600">
        <v>-0.13675943083602601</v>
      </c>
      <c r="B4600">
        <v>-0.40499748511039302</v>
      </c>
      <c r="C4600">
        <v>1</v>
      </c>
    </row>
    <row r="4601" spans="1:3">
      <c r="A4601">
        <v>-0.97160416668187599</v>
      </c>
      <c r="B4601">
        <v>-3.9497395915084797E-2</v>
      </c>
      <c r="C4601">
        <v>1</v>
      </c>
    </row>
    <row r="4602" spans="1:3">
      <c r="A4602">
        <v>1.80598593945555E-2</v>
      </c>
      <c r="B4602">
        <v>0.23061398783048201</v>
      </c>
      <c r="C4602">
        <v>1</v>
      </c>
    </row>
    <row r="4603" spans="1:3">
      <c r="A4603">
        <v>-1.03697306936981</v>
      </c>
      <c r="B4603">
        <v>-0.56835242042324197</v>
      </c>
      <c r="C4603">
        <v>1</v>
      </c>
    </row>
    <row r="4604" spans="1:3">
      <c r="A4604">
        <v>1.0694210631966901</v>
      </c>
      <c r="B4604">
        <v>-0.74212030377048299</v>
      </c>
      <c r="C4604">
        <v>1</v>
      </c>
    </row>
    <row r="4605" spans="1:3">
      <c r="A4605">
        <v>1.03076328373694</v>
      </c>
      <c r="B4605">
        <v>-1.38</v>
      </c>
      <c r="C4605">
        <v>1</v>
      </c>
    </row>
    <row r="4606" spans="1:3">
      <c r="A4606">
        <v>1.3347190757751199</v>
      </c>
      <c r="B4606">
        <v>-1.29494392795571</v>
      </c>
      <c r="C4606">
        <v>1</v>
      </c>
    </row>
    <row r="4607" spans="1:3">
      <c r="A4607">
        <v>-0.62052354520749697</v>
      </c>
      <c r="B4607">
        <v>-0.752</v>
      </c>
      <c r="C4607">
        <v>1</v>
      </c>
    </row>
    <row r="4608" spans="1:3">
      <c r="A4608">
        <v>1.2378969570323</v>
      </c>
      <c r="B4608">
        <v>-1.6578951993817199</v>
      </c>
      <c r="C4608">
        <v>1</v>
      </c>
    </row>
    <row r="4609" spans="1:3">
      <c r="A4609">
        <v>-0.976279007418977</v>
      </c>
      <c r="B4609">
        <v>0.50629005133411198</v>
      </c>
      <c r="C4609">
        <v>1</v>
      </c>
    </row>
    <row r="4610" spans="1:3">
      <c r="A4610">
        <v>-0.96408717632514096</v>
      </c>
      <c r="B4610">
        <v>-0.65516209618298904</v>
      </c>
      <c r="C4610">
        <v>1</v>
      </c>
    </row>
    <row r="4611" spans="1:3">
      <c r="A4611">
        <v>0.41255797017333201</v>
      </c>
      <c r="B4611">
        <v>-0.64350692514001195</v>
      </c>
      <c r="C4611">
        <v>1</v>
      </c>
    </row>
    <row r="4612" spans="1:3">
      <c r="A4612">
        <v>-0.64452244022201199</v>
      </c>
      <c r="B4612">
        <v>0.78966753804053702</v>
      </c>
      <c r="C4612">
        <v>1</v>
      </c>
    </row>
    <row r="4613" spans="1:3">
      <c r="A4613">
        <v>0.80426224548459502</v>
      </c>
      <c r="B4613">
        <v>-0.79118928552762802</v>
      </c>
      <c r="C4613">
        <v>1</v>
      </c>
    </row>
    <row r="4614" spans="1:3">
      <c r="A4614">
        <v>0.21605269943491201</v>
      </c>
      <c r="B4614">
        <v>1.4833240878184299</v>
      </c>
      <c r="C4614">
        <v>1</v>
      </c>
    </row>
    <row r="4615" spans="1:3">
      <c r="A4615">
        <v>-0.94896083092754502</v>
      </c>
      <c r="B4615">
        <v>-0.62161031159782898</v>
      </c>
      <c r="C4615">
        <v>1</v>
      </c>
    </row>
    <row r="4616" spans="1:3">
      <c r="A4616">
        <v>-1.14501368655087</v>
      </c>
      <c r="B4616">
        <v>-5.3190693145408197E-2</v>
      </c>
      <c r="C4616">
        <v>1</v>
      </c>
    </row>
    <row r="4617" spans="1:3">
      <c r="A4617">
        <v>-0.31843258945458502</v>
      </c>
      <c r="B4617">
        <v>0.31332298963602401</v>
      </c>
      <c r="C4617">
        <v>1</v>
      </c>
    </row>
    <row r="4618" spans="1:3">
      <c r="A4618">
        <v>-1.7062147197370701</v>
      </c>
      <c r="B4618">
        <v>-0.119109385308209</v>
      </c>
      <c r="C4618">
        <v>1</v>
      </c>
    </row>
    <row r="4619" spans="1:3">
      <c r="A4619">
        <v>0.76458635299230604</v>
      </c>
      <c r="B4619">
        <v>-0.80381343313881104</v>
      </c>
      <c r="C4619">
        <v>1</v>
      </c>
    </row>
    <row r="4620" spans="1:3">
      <c r="A4620">
        <v>0.79217426661696499</v>
      </c>
      <c r="B4620">
        <v>-0.751176572926467</v>
      </c>
      <c r="C4620">
        <v>1</v>
      </c>
    </row>
    <row r="4621" spans="1:3">
      <c r="A4621">
        <v>-1.40252599643315</v>
      </c>
      <c r="B4621">
        <v>0.557925693044661</v>
      </c>
      <c r="C4621">
        <v>1</v>
      </c>
    </row>
    <row r="4622" spans="1:3">
      <c r="A4622">
        <v>0.29340622484036399</v>
      </c>
      <c r="B4622">
        <v>-0.680589290506597</v>
      </c>
      <c r="C4622">
        <v>1</v>
      </c>
    </row>
    <row r="4623" spans="1:3">
      <c r="A4623">
        <v>-1.8796737974542901</v>
      </c>
      <c r="B4623">
        <v>-0.45729464571163703</v>
      </c>
      <c r="C4623">
        <v>1</v>
      </c>
    </row>
    <row r="4624" spans="1:3">
      <c r="A4624">
        <v>0.80052582385764404</v>
      </c>
      <c r="B4624">
        <v>0.133140397727843</v>
      </c>
      <c r="C4624">
        <v>1</v>
      </c>
    </row>
    <row r="4625" spans="1:3">
      <c r="A4625">
        <v>-1.34861125971417</v>
      </c>
      <c r="B4625">
        <v>-0.85293512079052602</v>
      </c>
      <c r="C4625">
        <v>1</v>
      </c>
    </row>
    <row r="4626" spans="1:3">
      <c r="A4626">
        <v>0.51510945535131603</v>
      </c>
      <c r="B4626">
        <v>0.533371070516377</v>
      </c>
      <c r="C4626">
        <v>1</v>
      </c>
    </row>
    <row r="4627" spans="1:3">
      <c r="A4627">
        <v>-0.200347834395044</v>
      </c>
      <c r="B4627">
        <v>0.23728614821852301</v>
      </c>
      <c r="C4627">
        <v>1</v>
      </c>
    </row>
    <row r="4628" spans="1:3">
      <c r="A4628">
        <v>1.5548094999473401</v>
      </c>
      <c r="B4628">
        <v>-0.35895472491837799</v>
      </c>
      <c r="C4628">
        <v>1</v>
      </c>
    </row>
    <row r="4629" spans="1:3">
      <c r="A4629">
        <v>2.6046988829934801</v>
      </c>
      <c r="B4629">
        <v>1.06385044760022</v>
      </c>
      <c r="C4629">
        <v>1</v>
      </c>
    </row>
    <row r="4630" spans="1:3">
      <c r="A4630">
        <v>-1.95759181153136</v>
      </c>
      <c r="B4630">
        <v>-0.89792655077490702</v>
      </c>
      <c r="C4630">
        <v>1</v>
      </c>
    </row>
    <row r="4631" spans="1:3">
      <c r="A4631">
        <v>-1.3646165028691799</v>
      </c>
      <c r="B4631">
        <v>-1.02</v>
      </c>
      <c r="C4631">
        <v>1</v>
      </c>
    </row>
    <row r="4632" spans="1:3">
      <c r="A4632">
        <v>-0.144441444686775</v>
      </c>
      <c r="B4632">
        <v>-4.9459340469080897E-2</v>
      </c>
      <c r="C4632">
        <v>1</v>
      </c>
    </row>
    <row r="4633" spans="1:3">
      <c r="A4633">
        <v>2.29</v>
      </c>
      <c r="B4633">
        <v>1.22981487578288</v>
      </c>
      <c r="C4633">
        <v>1</v>
      </c>
    </row>
    <row r="4634" spans="1:3">
      <c r="A4634">
        <v>0.22857146913529799</v>
      </c>
      <c r="B4634">
        <v>0.76779672981923297</v>
      </c>
      <c r="C4634">
        <v>1</v>
      </c>
    </row>
    <row r="4635" spans="1:3">
      <c r="A4635">
        <v>-1.16672075707056</v>
      </c>
      <c r="B4635">
        <v>-0.42739367824501101</v>
      </c>
      <c r="C4635">
        <v>1</v>
      </c>
    </row>
    <row r="4636" spans="1:3">
      <c r="A4636">
        <v>-1.61</v>
      </c>
      <c r="B4636">
        <v>-0.424970352128337</v>
      </c>
      <c r="C4636">
        <v>1</v>
      </c>
    </row>
    <row r="4637" spans="1:3">
      <c r="A4637">
        <v>-0.91551795433804595</v>
      </c>
      <c r="B4637">
        <v>-1.0793263428809301</v>
      </c>
      <c r="C4637">
        <v>1</v>
      </c>
    </row>
    <row r="4638" spans="1:3">
      <c r="A4638">
        <v>0.46417364715342402</v>
      </c>
      <c r="B4638">
        <v>-0.20308103533826399</v>
      </c>
      <c r="C4638">
        <v>1</v>
      </c>
    </row>
    <row r="4639" spans="1:3">
      <c r="A4639">
        <v>0.71204317599086098</v>
      </c>
      <c r="B4639">
        <v>-0.93683217463163304</v>
      </c>
      <c r="C4639">
        <v>1</v>
      </c>
    </row>
    <row r="4640" spans="1:3">
      <c r="A4640">
        <v>-1.5712964939249501</v>
      </c>
      <c r="B4640">
        <v>-1.4114346417063699</v>
      </c>
      <c r="C4640">
        <v>1</v>
      </c>
    </row>
    <row r="4641" spans="1:3">
      <c r="A4641">
        <v>-0.27624034260748498</v>
      </c>
      <c r="B4641">
        <v>1.7562837636778801</v>
      </c>
      <c r="C4641">
        <v>1</v>
      </c>
    </row>
    <row r="4642" spans="1:3">
      <c r="A4642">
        <v>0.71799153159045903</v>
      </c>
      <c r="B4642">
        <v>-0.97471707247505701</v>
      </c>
      <c r="C4642">
        <v>1</v>
      </c>
    </row>
    <row r="4643" spans="1:3">
      <c r="A4643">
        <v>2.6364273051423899</v>
      </c>
      <c r="B4643">
        <v>1.13229318680716</v>
      </c>
      <c r="C4643">
        <v>1</v>
      </c>
    </row>
    <row r="4644" spans="1:3">
      <c r="A4644">
        <v>-0.75156259523471003</v>
      </c>
      <c r="B4644">
        <v>-1.3515077400413E-2</v>
      </c>
      <c r="C4644">
        <v>1</v>
      </c>
    </row>
    <row r="4645" spans="1:3">
      <c r="A4645">
        <v>-2.0022921054485998</v>
      </c>
      <c r="B4645">
        <v>-0.83095736801307396</v>
      </c>
      <c r="C4645">
        <v>1</v>
      </c>
    </row>
    <row r="4646" spans="1:3">
      <c r="A4646">
        <v>1.2812730891973001</v>
      </c>
      <c r="B4646">
        <v>-0.69627109861213099</v>
      </c>
      <c r="C4646">
        <v>1</v>
      </c>
    </row>
    <row r="4647" spans="1:3">
      <c r="A4647">
        <v>1.1812567480090099</v>
      </c>
      <c r="B4647">
        <v>1.4894973007963901</v>
      </c>
      <c r="C4647">
        <v>1</v>
      </c>
    </row>
    <row r="4648" spans="1:3">
      <c r="A4648">
        <v>-1.5315343127201799</v>
      </c>
      <c r="B4648">
        <v>-1.0146029381605599</v>
      </c>
      <c r="C4648">
        <v>1</v>
      </c>
    </row>
    <row r="4649" spans="1:3">
      <c r="A4649">
        <v>-0.67115896921384799</v>
      </c>
      <c r="B4649">
        <v>0.76147465832236005</v>
      </c>
      <c r="C4649">
        <v>1</v>
      </c>
    </row>
    <row r="4650" spans="1:3">
      <c r="A4650">
        <v>0.44776134016179298</v>
      </c>
      <c r="B4650">
        <v>-9.8452503587888901E-2</v>
      </c>
      <c r="C4650">
        <v>1</v>
      </c>
    </row>
    <row r="4651" spans="1:3">
      <c r="A4651">
        <v>-0.76190308827416897</v>
      </c>
      <c r="B4651">
        <v>0.29637984909201298</v>
      </c>
      <c r="C4651">
        <v>1</v>
      </c>
    </row>
    <row r="4652" spans="1:3">
      <c r="A4652">
        <v>0.11976657376126899</v>
      </c>
      <c r="B4652">
        <v>0.10394427026441</v>
      </c>
      <c r="C4652">
        <v>1</v>
      </c>
    </row>
    <row r="4653" spans="1:3">
      <c r="A4653">
        <v>-0.40043433425198699</v>
      </c>
      <c r="B4653">
        <v>4.94852611925428E-3</v>
      </c>
      <c r="C4653">
        <v>1</v>
      </c>
    </row>
    <row r="4654" spans="1:3">
      <c r="A4654">
        <v>-1.4689496983092101</v>
      </c>
      <c r="B4654">
        <v>-3.7158390186742697E-2</v>
      </c>
      <c r="C4654">
        <v>1</v>
      </c>
    </row>
    <row r="4655" spans="1:3">
      <c r="A4655">
        <v>1.4762935309655101</v>
      </c>
      <c r="B4655">
        <v>-1.06649005400689</v>
      </c>
      <c r="C4655">
        <v>1</v>
      </c>
    </row>
    <row r="4656" spans="1:3">
      <c r="A4656">
        <v>-1.8605207386934399</v>
      </c>
      <c r="B4656">
        <v>-0.92348410527631097</v>
      </c>
      <c r="C4656">
        <v>1</v>
      </c>
    </row>
    <row r="4657" spans="1:3">
      <c r="A4657">
        <v>-1.18088987058571</v>
      </c>
      <c r="B4657">
        <v>0.23930750998074701</v>
      </c>
      <c r="C4657">
        <v>1</v>
      </c>
    </row>
    <row r="4658" spans="1:3">
      <c r="A4658">
        <v>-1.86866997892128</v>
      </c>
      <c r="B4658">
        <v>-0.55351480979543799</v>
      </c>
      <c r="C4658">
        <v>1</v>
      </c>
    </row>
    <row r="4659" spans="1:3">
      <c r="A4659">
        <v>0.80461023098328599</v>
      </c>
      <c r="B4659">
        <v>-0.12163514640716699</v>
      </c>
      <c r="C4659">
        <v>1</v>
      </c>
    </row>
    <row r="4660" spans="1:3">
      <c r="A4660">
        <v>1.1545265981730199</v>
      </c>
      <c r="B4660">
        <v>4.5999097031705703E-2</v>
      </c>
      <c r="C4660">
        <v>1</v>
      </c>
    </row>
    <row r="4661" spans="1:3">
      <c r="A4661">
        <v>-1.1373100737254001</v>
      </c>
      <c r="B4661">
        <v>0.46728756768559498</v>
      </c>
      <c r="C4661">
        <v>1</v>
      </c>
    </row>
    <row r="4662" spans="1:3">
      <c r="A4662">
        <v>-1.5742899306701601</v>
      </c>
      <c r="B4662">
        <v>-1.24277410133415</v>
      </c>
      <c r="C4662">
        <v>1</v>
      </c>
    </row>
    <row r="4663" spans="1:3">
      <c r="A4663">
        <v>-1.3387448374531901</v>
      </c>
      <c r="B4663">
        <v>-0.41628048114859101</v>
      </c>
      <c r="C4663">
        <v>1</v>
      </c>
    </row>
    <row r="4664" spans="1:3">
      <c r="A4664">
        <v>-0.72013979341861301</v>
      </c>
      <c r="B4664">
        <v>-0.69726184802627</v>
      </c>
      <c r="C4664">
        <v>1</v>
      </c>
    </row>
    <row r="4665" spans="1:3">
      <c r="A4665">
        <v>-0.96375988956105596</v>
      </c>
      <c r="B4665">
        <v>-0.87604707954466898</v>
      </c>
      <c r="C4665">
        <v>1</v>
      </c>
    </row>
    <row r="4666" spans="1:3">
      <c r="A4666">
        <v>1.3285832135203</v>
      </c>
      <c r="B4666">
        <v>-1.3210213425387101</v>
      </c>
      <c r="C4666">
        <v>1</v>
      </c>
    </row>
    <row r="4667" spans="1:3">
      <c r="A4667">
        <v>1.63663961646933</v>
      </c>
      <c r="B4667">
        <v>1.6395547240350401</v>
      </c>
      <c r="C4667">
        <v>1</v>
      </c>
    </row>
    <row r="4668" spans="1:3">
      <c r="A4668">
        <v>0.41325751312642101</v>
      </c>
      <c r="B4668">
        <v>-0.69097299184581895</v>
      </c>
      <c r="C4668">
        <v>1</v>
      </c>
    </row>
    <row r="4669" spans="1:3">
      <c r="A4669">
        <v>-0.97923361266735198</v>
      </c>
      <c r="B4669">
        <v>-0.106842681606584</v>
      </c>
      <c r="C4669">
        <v>1</v>
      </c>
    </row>
    <row r="4670" spans="1:3">
      <c r="A4670">
        <v>-0.74426955261001304</v>
      </c>
      <c r="B4670">
        <v>0.18069768019843899</v>
      </c>
      <c r="C4670">
        <v>1</v>
      </c>
    </row>
    <row r="4671" spans="1:3">
      <c r="A4671">
        <v>0.91905035662491896</v>
      </c>
      <c r="B4671">
        <v>-0.345654955754783</v>
      </c>
      <c r="C4671">
        <v>1</v>
      </c>
    </row>
    <row r="4672" spans="1:3">
      <c r="A4672">
        <v>-0.42343380207928499</v>
      </c>
      <c r="B4672">
        <v>-0.70899149468537603</v>
      </c>
      <c r="C4672">
        <v>1</v>
      </c>
    </row>
    <row r="4673" spans="1:3">
      <c r="A4673">
        <v>-1.49783046424781</v>
      </c>
      <c r="B4673">
        <v>-0.18279786673590501</v>
      </c>
      <c r="C4673">
        <v>1</v>
      </c>
    </row>
    <row r="4674" spans="1:3">
      <c r="A4674">
        <v>-0.95555123829669197</v>
      </c>
      <c r="B4674">
        <v>-0.195635537386186</v>
      </c>
      <c r="C4674">
        <v>1</v>
      </c>
    </row>
    <row r="4675" spans="1:3">
      <c r="A4675">
        <v>-1.45</v>
      </c>
      <c r="B4675">
        <v>-1.27615807487313</v>
      </c>
      <c r="C4675">
        <v>1</v>
      </c>
    </row>
    <row r="4676" spans="1:3">
      <c r="A4676">
        <v>-0.22897632047623101</v>
      </c>
      <c r="B4676">
        <v>-0.37158770230379101</v>
      </c>
      <c r="C4676">
        <v>1</v>
      </c>
    </row>
    <row r="4677" spans="1:3">
      <c r="A4677">
        <v>0.53418616384748197</v>
      </c>
      <c r="B4677">
        <v>6.8676576812369897E-2</v>
      </c>
      <c r="C4677">
        <v>1</v>
      </c>
    </row>
    <row r="4678" spans="1:3">
      <c r="A4678">
        <v>2.3600484885830202</v>
      </c>
      <c r="B4678">
        <v>1.2433494961943401</v>
      </c>
      <c r="C4678">
        <v>1</v>
      </c>
    </row>
    <row r="4679" spans="1:3">
      <c r="A4679">
        <v>-0.22838365145819101</v>
      </c>
      <c r="B4679">
        <v>-0.65383986594545795</v>
      </c>
      <c r="C4679">
        <v>1</v>
      </c>
    </row>
    <row r="4680" spans="1:3">
      <c r="A4680">
        <v>0.40387931657116699</v>
      </c>
      <c r="B4680">
        <v>0.16110837043100401</v>
      </c>
      <c r="C4680">
        <v>1</v>
      </c>
    </row>
    <row r="4681" spans="1:3">
      <c r="A4681">
        <v>0.69058321044330895</v>
      </c>
      <c r="B4681">
        <v>-0.92955391944396804</v>
      </c>
      <c r="C4681">
        <v>1</v>
      </c>
    </row>
    <row r="4682" spans="1:3">
      <c r="A4682">
        <v>-1.57127756486938</v>
      </c>
      <c r="B4682">
        <v>-1.4629733932183699</v>
      </c>
      <c r="C4682">
        <v>1</v>
      </c>
    </row>
    <row r="4683" spans="1:3">
      <c r="A4683">
        <v>4.6112056117526397E-2</v>
      </c>
      <c r="B4683">
        <v>2.1897111345263801E-2</v>
      </c>
      <c r="C4683">
        <v>1</v>
      </c>
    </row>
    <row r="4684" spans="1:3">
      <c r="A4684">
        <v>0.79636991574146399</v>
      </c>
      <c r="B4684">
        <v>-0.96811015902209197</v>
      </c>
      <c r="C4684">
        <v>1</v>
      </c>
    </row>
    <row r="4685" spans="1:3">
      <c r="A4685">
        <v>0.795696050778954</v>
      </c>
      <c r="B4685">
        <v>1.8517647306457099</v>
      </c>
      <c r="C4685">
        <v>1</v>
      </c>
    </row>
    <row r="4686" spans="1:3">
      <c r="A4686">
        <v>0.99743978001070099</v>
      </c>
      <c r="B4686">
        <v>-0.613040365306878</v>
      </c>
      <c r="C4686">
        <v>1</v>
      </c>
    </row>
    <row r="4687" spans="1:3">
      <c r="A4687">
        <v>1.4019351147085699</v>
      </c>
      <c r="B4687">
        <v>1.5978486009866799</v>
      </c>
      <c r="C4687">
        <v>1</v>
      </c>
    </row>
    <row r="4688" spans="1:3">
      <c r="A4688">
        <v>-0.51302562326685097</v>
      </c>
      <c r="B4688">
        <v>0.90116178351232301</v>
      </c>
      <c r="C4688">
        <v>1</v>
      </c>
    </row>
    <row r="4689" spans="1:3">
      <c r="A4689">
        <v>-1.22</v>
      </c>
      <c r="B4689">
        <v>-0.11214212580305501</v>
      </c>
      <c r="C4689">
        <v>1</v>
      </c>
    </row>
    <row r="4690" spans="1:3">
      <c r="A4690">
        <v>1.02</v>
      </c>
      <c r="B4690">
        <v>-0.69649743040841305</v>
      </c>
      <c r="C4690">
        <v>1</v>
      </c>
    </row>
    <row r="4691" spans="1:3">
      <c r="A4691">
        <v>-0.66114312348704396</v>
      </c>
      <c r="B4691">
        <v>0.241523421881189</v>
      </c>
      <c r="C4691">
        <v>1</v>
      </c>
    </row>
    <row r="4692" spans="1:3">
      <c r="A4692">
        <v>-2.9130479769811202E-2</v>
      </c>
      <c r="B4692">
        <v>1.1888285146707299E-2</v>
      </c>
      <c r="C4692">
        <v>1</v>
      </c>
    </row>
    <row r="4693" spans="1:3">
      <c r="A4693">
        <v>-0.16233020974943899</v>
      </c>
      <c r="B4693">
        <v>-0.35378426473191199</v>
      </c>
      <c r="C4693">
        <v>1</v>
      </c>
    </row>
    <row r="4694" spans="1:3">
      <c r="A4694">
        <v>0.34490064670557102</v>
      </c>
      <c r="B4694">
        <v>0.171627331518688</v>
      </c>
      <c r="C4694">
        <v>1</v>
      </c>
    </row>
    <row r="4695" spans="1:3">
      <c r="A4695">
        <v>-0.19069298914369101</v>
      </c>
      <c r="B4695">
        <v>0.591724669992022</v>
      </c>
      <c r="C4695">
        <v>1</v>
      </c>
    </row>
    <row r="4696" spans="1:3">
      <c r="A4696">
        <v>0.94930191788289298</v>
      </c>
      <c r="B4696">
        <v>-0.78258965834358796</v>
      </c>
      <c r="C4696">
        <v>1</v>
      </c>
    </row>
    <row r="4697" spans="1:3">
      <c r="A4697">
        <v>-1.5589655996770199E-3</v>
      </c>
      <c r="B4697">
        <v>0.43796977608634902</v>
      </c>
      <c r="C4697">
        <v>1</v>
      </c>
    </row>
    <row r="4698" spans="1:3">
      <c r="A4698">
        <v>0.81165161974081101</v>
      </c>
      <c r="B4698">
        <v>0.59502644716847197</v>
      </c>
      <c r="C4698">
        <v>1</v>
      </c>
    </row>
    <row r="4699" spans="1:3">
      <c r="A4699">
        <v>0.27840718300954898</v>
      </c>
      <c r="B4699">
        <v>-0.68517589787619304</v>
      </c>
      <c r="C4699">
        <v>1</v>
      </c>
    </row>
    <row r="4700" spans="1:3">
      <c r="A4700">
        <v>-0.21154484308205401</v>
      </c>
      <c r="B4700">
        <v>-6.3382623356385406E-2</v>
      </c>
      <c r="C4700">
        <v>1</v>
      </c>
    </row>
    <row r="4701" spans="1:3">
      <c r="A4701">
        <v>0.30264335178172802</v>
      </c>
      <c r="B4701">
        <v>-0.61941143003155297</v>
      </c>
      <c r="C4701">
        <v>1</v>
      </c>
    </row>
    <row r="4702" spans="1:3">
      <c r="A4702">
        <v>-1.3252830607405599</v>
      </c>
      <c r="B4702">
        <v>-9.7403848118208805E-2</v>
      </c>
      <c r="C4702">
        <v>1</v>
      </c>
    </row>
    <row r="4703" spans="1:3">
      <c r="A4703">
        <v>0.63628028714656903</v>
      </c>
      <c r="B4703">
        <v>-0.76706506095828897</v>
      </c>
      <c r="C4703">
        <v>1</v>
      </c>
    </row>
    <row r="4704" spans="1:3">
      <c r="A4704">
        <v>0.77973003673997499</v>
      </c>
      <c r="B4704">
        <v>-0.72104128686009406</v>
      </c>
      <c r="C4704">
        <v>1</v>
      </c>
    </row>
    <row r="4705" spans="1:3">
      <c r="A4705">
        <v>-0.70097233991325403</v>
      </c>
      <c r="B4705">
        <v>-0.61871560286127303</v>
      </c>
      <c r="C4705">
        <v>1</v>
      </c>
    </row>
    <row r="4706" spans="1:3">
      <c r="A4706">
        <v>-1.3093453894956</v>
      </c>
      <c r="B4706">
        <v>0.17491116000297399</v>
      </c>
      <c r="C4706">
        <v>1</v>
      </c>
    </row>
    <row r="4707" spans="1:3">
      <c r="A4707">
        <v>0.25104340046962498</v>
      </c>
      <c r="B4707">
        <v>-0.85608680093925005</v>
      </c>
      <c r="C4707">
        <v>1</v>
      </c>
    </row>
    <row r="4708" spans="1:3">
      <c r="A4708">
        <v>0.37421575069657298</v>
      </c>
      <c r="B4708">
        <v>0.44383352890031003</v>
      </c>
      <c r="C4708">
        <v>1</v>
      </c>
    </row>
    <row r="4709" spans="1:3">
      <c r="A4709">
        <v>1.06918576931689</v>
      </c>
      <c r="B4709">
        <v>-4.4277076819723198E-2</v>
      </c>
      <c r="C4709">
        <v>1</v>
      </c>
    </row>
    <row r="4710" spans="1:3">
      <c r="A4710">
        <v>-1.01525398053228</v>
      </c>
      <c r="B4710">
        <v>-0.306106136791505</v>
      </c>
      <c r="C4710">
        <v>1</v>
      </c>
    </row>
    <row r="4711" spans="1:3">
      <c r="A4711">
        <v>-1.1780467353589399</v>
      </c>
      <c r="B4711">
        <v>2.49912942905159E-2</v>
      </c>
      <c r="C4711">
        <v>1</v>
      </c>
    </row>
    <row r="4712" spans="1:3">
      <c r="A4712">
        <v>0.72710075835341703</v>
      </c>
      <c r="B4712">
        <v>1.61946767780455</v>
      </c>
      <c r="C4712">
        <v>1</v>
      </c>
    </row>
    <row r="4713" spans="1:3">
      <c r="A4713">
        <v>-0.21139042736824601</v>
      </c>
      <c r="B4713">
        <v>0.25917338115357502</v>
      </c>
      <c r="C4713">
        <v>1</v>
      </c>
    </row>
    <row r="4714" spans="1:3">
      <c r="A4714">
        <v>1.64</v>
      </c>
      <c r="B4714">
        <v>1.39071089451716</v>
      </c>
      <c r="C4714">
        <v>1</v>
      </c>
    </row>
    <row r="4715" spans="1:3">
      <c r="A4715">
        <v>-1.64302923035006</v>
      </c>
      <c r="B4715">
        <v>-1.3122736926849301</v>
      </c>
      <c r="C4715">
        <v>1</v>
      </c>
    </row>
    <row r="4716" spans="1:3">
      <c r="A4716">
        <v>-1.0997860527014101</v>
      </c>
      <c r="B4716">
        <v>-0.82448768932146599</v>
      </c>
      <c r="C4716">
        <v>1</v>
      </c>
    </row>
    <row r="4717" spans="1:3">
      <c r="A4717">
        <v>0.78800255097466798</v>
      </c>
      <c r="B4717">
        <v>-0.75075063774366702</v>
      </c>
      <c r="C4717">
        <v>1</v>
      </c>
    </row>
    <row r="4718" spans="1:3">
      <c r="A4718">
        <v>0.65353338557594398</v>
      </c>
      <c r="B4718">
        <v>-0.16911158167311899</v>
      </c>
      <c r="C4718">
        <v>1</v>
      </c>
    </row>
    <row r="4719" spans="1:3">
      <c r="A4719">
        <v>0.71222864461039703</v>
      </c>
      <c r="B4719">
        <v>-0.63223267694339302</v>
      </c>
      <c r="C4719">
        <v>1</v>
      </c>
    </row>
    <row r="4720" spans="1:3">
      <c r="A4720">
        <v>-0.329773108652754</v>
      </c>
      <c r="B4720">
        <v>9.9814749937162994E-2</v>
      </c>
      <c r="C4720">
        <v>1</v>
      </c>
    </row>
    <row r="4721" spans="1:3">
      <c r="A4721">
        <v>0.42033786315837401</v>
      </c>
      <c r="B4721">
        <v>-0.14863459569519799</v>
      </c>
      <c r="C4721">
        <v>1</v>
      </c>
    </row>
    <row r="4722" spans="1:3">
      <c r="A4722">
        <v>-1.4846588243041501</v>
      </c>
      <c r="B4722">
        <v>-1.2400974787702399</v>
      </c>
      <c r="C4722">
        <v>1</v>
      </c>
    </row>
    <row r="4723" spans="1:3">
      <c r="A4723">
        <v>-1.9442960044034601</v>
      </c>
      <c r="B4723">
        <v>-1.6921480022017299</v>
      </c>
      <c r="C4723">
        <v>1</v>
      </c>
    </row>
    <row r="4724" spans="1:3">
      <c r="A4724">
        <v>0.52224168211998201</v>
      </c>
      <c r="B4724">
        <v>1.7</v>
      </c>
      <c r="C4724">
        <v>1</v>
      </c>
    </row>
    <row r="4725" spans="1:3">
      <c r="A4725">
        <v>-1.66898342523809</v>
      </c>
      <c r="B4725">
        <v>-1.49542541357143</v>
      </c>
      <c r="C4725">
        <v>1</v>
      </c>
    </row>
    <row r="4726" spans="1:3">
      <c r="A4726">
        <v>0.10580228133116901</v>
      </c>
      <c r="B4726">
        <v>0.110023821054929</v>
      </c>
      <c r="C4726">
        <v>1</v>
      </c>
    </row>
    <row r="4727" spans="1:3">
      <c r="A4727">
        <v>0.99021394028725496</v>
      </c>
      <c r="B4727">
        <v>1.50173420041036</v>
      </c>
      <c r="C4727">
        <v>1</v>
      </c>
    </row>
    <row r="4728" spans="1:3">
      <c r="A4728">
        <v>1.64</v>
      </c>
      <c r="B4728">
        <v>1.2127736604459201</v>
      </c>
      <c r="C4728">
        <v>1</v>
      </c>
    </row>
    <row r="4729" spans="1:3">
      <c r="A4729">
        <v>0.27218485836205403</v>
      </c>
      <c r="B4729">
        <v>0.39800408442677998</v>
      </c>
      <c r="C4729">
        <v>1</v>
      </c>
    </row>
    <row r="4730" spans="1:3">
      <c r="A4730">
        <v>-0.47642655087573299</v>
      </c>
      <c r="B4730">
        <v>-0.60832239200998495</v>
      </c>
      <c r="C4730">
        <v>1</v>
      </c>
    </row>
    <row r="4731" spans="1:3">
      <c r="A4731">
        <v>1.85469959219724</v>
      </c>
      <c r="B4731">
        <v>1.36060081560551</v>
      </c>
      <c r="C4731">
        <v>1</v>
      </c>
    </row>
    <row r="4732" spans="1:3">
      <c r="A4732">
        <v>-1.81232494647191</v>
      </c>
      <c r="B4732">
        <v>-0.55466073497924595</v>
      </c>
      <c r="C4732">
        <v>1</v>
      </c>
    </row>
    <row r="4733" spans="1:3">
      <c r="A4733">
        <v>-1.61</v>
      </c>
      <c r="B4733">
        <v>-0.39775204470419101</v>
      </c>
      <c r="C4733">
        <v>1</v>
      </c>
    </row>
    <row r="4734" spans="1:3">
      <c r="A4734">
        <v>-1.44180270594361</v>
      </c>
      <c r="B4734">
        <v>-7.2027538618462297E-2</v>
      </c>
      <c r="C4734">
        <v>1</v>
      </c>
    </row>
    <row r="4735" spans="1:3">
      <c r="A4735">
        <v>-0.298793814804795</v>
      </c>
      <c r="B4735">
        <v>0.49056700694925398</v>
      </c>
      <c r="C4735">
        <v>1</v>
      </c>
    </row>
    <row r="4736" spans="1:3">
      <c r="A4736">
        <v>-1.6362374331726</v>
      </c>
      <c r="B4736">
        <v>-0.50819760431627803</v>
      </c>
      <c r="C4736">
        <v>1</v>
      </c>
    </row>
    <row r="4737" spans="1:3">
      <c r="A4737">
        <v>0.29575262250793899</v>
      </c>
      <c r="B4737">
        <v>0.49755880549496301</v>
      </c>
      <c r="C4737">
        <v>1</v>
      </c>
    </row>
    <row r="4738" spans="1:3">
      <c r="A4738">
        <v>0.38734208316707103</v>
      </c>
      <c r="B4738">
        <v>0.50506671117295099</v>
      </c>
      <c r="C4738">
        <v>1</v>
      </c>
    </row>
    <row r="4739" spans="1:3">
      <c r="A4739">
        <v>-1.82991804769899</v>
      </c>
      <c r="B4739">
        <v>-1.7240327809203999</v>
      </c>
      <c r="C4739">
        <v>1</v>
      </c>
    </row>
    <row r="4740" spans="1:3">
      <c r="A4740">
        <v>7.3100425410438402E-2</v>
      </c>
      <c r="B4740">
        <v>-0.17026240386674801</v>
      </c>
      <c r="C4740">
        <v>1</v>
      </c>
    </row>
    <row r="4741" spans="1:3">
      <c r="A4741">
        <v>1.290937097552</v>
      </c>
      <c r="B4741">
        <v>-1.398411424796</v>
      </c>
      <c r="C4741">
        <v>1</v>
      </c>
    </row>
    <row r="4742" spans="1:3">
      <c r="A4742">
        <v>-0.69691049213944201</v>
      </c>
      <c r="B4742">
        <v>-0.104403900314903</v>
      </c>
      <c r="C4742">
        <v>1</v>
      </c>
    </row>
    <row r="4743" spans="1:3">
      <c r="A4743">
        <v>-0.15259046841648599</v>
      </c>
      <c r="B4743">
        <v>1.58425083617365</v>
      </c>
      <c r="C4743">
        <v>1</v>
      </c>
    </row>
    <row r="4744" spans="1:3">
      <c r="A4744">
        <v>-0.75441240704978496</v>
      </c>
      <c r="B4744">
        <v>-1.0720853369641599E-2</v>
      </c>
      <c r="C4744">
        <v>1</v>
      </c>
    </row>
    <row r="4745" spans="1:3">
      <c r="A4745">
        <v>-7.0241880305398394E-2</v>
      </c>
      <c r="B4745">
        <v>-0.33727017250086999</v>
      </c>
      <c r="C4745">
        <v>1</v>
      </c>
    </row>
    <row r="4746" spans="1:3">
      <c r="A4746">
        <v>-1.33444296423276</v>
      </c>
      <c r="B4746">
        <v>-0.40695975583766703</v>
      </c>
      <c r="C4746">
        <v>1</v>
      </c>
    </row>
    <row r="4747" spans="1:3">
      <c r="A4747">
        <v>-0.208013280491404</v>
      </c>
      <c r="B4747">
        <v>-0.64596015852578503</v>
      </c>
      <c r="C4747">
        <v>1</v>
      </c>
    </row>
    <row r="4748" spans="1:3">
      <c r="A4748">
        <v>0.35939679291154902</v>
      </c>
      <c r="B4748">
        <v>0.49256987231944399</v>
      </c>
      <c r="C4748">
        <v>1</v>
      </c>
    </row>
    <row r="4749" spans="1:3">
      <c r="A4749">
        <v>-1.1063939874970701</v>
      </c>
      <c r="B4749">
        <v>0.65954256374152398</v>
      </c>
      <c r="C4749">
        <v>1</v>
      </c>
    </row>
    <row r="4750" spans="1:3">
      <c r="A4750">
        <v>-0.74848325935844495</v>
      </c>
      <c r="B4750">
        <v>-1.26882622925517E-2</v>
      </c>
      <c r="C4750">
        <v>1</v>
      </c>
    </row>
    <row r="4751" spans="1:3">
      <c r="A4751">
        <v>0.54529062619637003</v>
      </c>
      <c r="B4751">
        <v>1.61709373803629</v>
      </c>
      <c r="C4751">
        <v>1</v>
      </c>
    </row>
    <row r="4752" spans="1:3">
      <c r="A4752">
        <v>0.46396074362734502</v>
      </c>
      <c r="B4752">
        <v>-0.17364106757255299</v>
      </c>
      <c r="C4752">
        <v>1</v>
      </c>
    </row>
    <row r="4753" spans="1:3">
      <c r="A4753">
        <v>-1.7554075675657399</v>
      </c>
      <c r="B4753">
        <v>-1.1687753513508601</v>
      </c>
      <c r="C475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RUS</vt:lpstr>
      <vt:lpstr>RUS+SMOTE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Luengo Martín</dc:creator>
  <cp:lastModifiedBy> </cp:lastModifiedBy>
  <dcterms:created xsi:type="dcterms:W3CDTF">2015-09-02T09:11:24Z</dcterms:created>
  <dcterms:modified xsi:type="dcterms:W3CDTF">2015-09-02T09:12:18Z</dcterms:modified>
</cp:coreProperties>
</file>